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999"/>
  <sheetViews>
    <sheetView workbookViewId="0">
      <selection activeCell="A1" sqref="A1"/>
    </sheetView>
  </sheetViews>
  <sheetFormatPr baseColWidth="8" defaultRowHeight="15"/>
  <cols>
    <col width="30" customWidth="1" min="1" max="1"/>
    <col width="31.2" customWidth="1" min="2" max="2"/>
    <col width="31.2" customWidth="1" min="3" max="3"/>
    <col width="32.4" customWidth="1" min="4" max="4"/>
    <col width="31.2" customWidth="1" min="5" max="5"/>
    <col width="32.4" customWidth="1" min="6" max="6"/>
    <col width="31.2" customWidth="1" min="7" max="7"/>
    <col width="32.4" customWidth="1" min="8" max="8"/>
    <col width="28.8" customWidth="1" min="9" max="9"/>
    <col width="30" customWidth="1" min="10" max="10"/>
    <col width="18" customWidth="1" min="11" max="11"/>
    <col width="50" customWidth="1" min="12" max="12"/>
    <col width="50" customWidth="1" min="13" max="13"/>
    <col width="50" customWidth="1" min="14" max="14"/>
    <col width="50" customWidth="1" min="15" max="15"/>
    <col width="45.6" customWidth="1" min="16" max="16"/>
    <col width="48" customWidth="1" min="17" max="17"/>
    <col width="48" customWidth="1" min="18" max="18"/>
    <col width="49.2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36" customWidth="1" min="30" max="30"/>
    <col width="44.4" customWidth="1" min="31" max="31"/>
    <col width="19.2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27.6" customWidth="1" min="42" max="42"/>
    <col width="32.4" customWidth="1" min="43" max="43"/>
    <col width="26.4" customWidth="1" min="44" max="44"/>
    <col width="50" customWidth="1" min="45" max="45"/>
    <col width="50" customWidth="1" min="46" max="46"/>
    <col width="50" customWidth="1" min="47" max="47"/>
    <col width="36" customWidth="1" min="48" max="48"/>
    <col width="40.8" customWidth="1" min="49" max="49"/>
    <col width="49.2" customWidth="1" min="50" max="50"/>
    <col width="38.4" customWidth="1" min="51" max="51"/>
    <col width="45.6" customWidth="1" min="52" max="52"/>
    <col width="43.2" customWidth="1" min="53" max="53"/>
    <col width="26.4" customWidth="1" min="54" max="54"/>
    <col width="31.2" customWidth="1" min="55" max="55"/>
    <col width="36" customWidth="1" min="56" max="56"/>
    <col width="30" customWidth="1" min="57" max="57"/>
    <col width="44.4" customWidth="1" min="58" max="58"/>
    <col width="38.4" customWidth="1" min="59" max="59"/>
    <col width="50" customWidth="1" min="60" max="60"/>
    <col width="50" customWidth="1" min="61" max="61"/>
    <col width="50" customWidth="1" min="62" max="62"/>
    <col width="42" customWidth="1" min="63" max="63"/>
    <col width="43.2" customWidth="1" min="64" max="64"/>
    <col width="42" customWidth="1" min="65" max="65"/>
    <col width="43.2" customWidth="1" min="66" max="66"/>
    <col width="50" customWidth="1" min="67" max="67"/>
    <col width="43.2" customWidth="1" min="68" max="68"/>
    <col width="42" customWidth="1" min="69" max="69"/>
    <col width="43.2" customWidth="1" min="70" max="70"/>
    <col width="39.6" customWidth="1" min="71" max="71"/>
    <col width="50" customWidth="1" min="72" max="72"/>
    <col width="50" customWidth="1" min="73" max="73"/>
    <col width="50" customWidth="1" min="74" max="74"/>
    <col width="50" customWidth="1" min="75" max="75"/>
    <col width="50" customWidth="1" min="76" max="76"/>
    <col width="50" customWidth="1" min="77" max="77"/>
    <col width="50" customWidth="1" min="78" max="78"/>
    <col width="50" customWidth="1" min="79" max="79"/>
    <col width="50" customWidth="1" min="80" max="80"/>
    <col width="50" customWidth="1" min="81" max="81"/>
    <col width="50" customWidth="1" min="82" max="82"/>
    <col width="50" customWidth="1" min="83" max="83"/>
    <col width="37.2" customWidth="1" min="84" max="84"/>
    <col width="15.6" customWidth="1" min="85" max="85"/>
  </cols>
  <sheetData>
    <row r="1">
      <c r="A1" s="1" t="inlineStr">
        <is>
          <t>energy_ratedCapacity_unit</t>
        </is>
      </c>
      <c r="B1" s="1" t="inlineStr">
        <is>
          <t>energy_ratedCapacity_value</t>
        </is>
      </c>
      <c r="C1" s="1" t="inlineStr">
        <is>
          <t>energy_minimumVoltage_unit</t>
        </is>
      </c>
      <c r="D1" s="1" t="inlineStr">
        <is>
          <t>energy_minimumVoltage_value</t>
        </is>
      </c>
      <c r="E1" s="1" t="inlineStr">
        <is>
          <t>energy_maximumVoltage_unit</t>
        </is>
      </c>
      <c r="F1" s="1" t="inlineStr">
        <is>
          <t>energy_maximumVoltage_value</t>
        </is>
      </c>
      <c r="G1" s="1" t="inlineStr">
        <is>
          <t>energy_nominalVoltage_unit</t>
        </is>
      </c>
      <c r="H1" s="1" t="inlineStr">
        <is>
          <t>energy_nominalVoltage_value</t>
        </is>
      </c>
      <c r="I1" s="1" t="inlineStr">
        <is>
          <t>energy_capacityFade_unit</t>
        </is>
      </c>
      <c r="J1" s="1" t="inlineStr">
        <is>
          <t>energy_capacityFade_value</t>
        </is>
      </c>
      <c r="K1" s="2" t="inlineStr">
        <is>
          <t>batteryCategory</t>
        </is>
      </c>
      <c r="L1" s="1" t="inlineStr">
        <is>
          <t>powerCapability_originalPowerCapability_unit</t>
        </is>
      </c>
      <c r="M1" s="1" t="inlineStr">
        <is>
          <t>powerCapability_originalPowerCapability_value</t>
        </is>
      </c>
      <c r="N1" s="1" t="inlineStr">
        <is>
          <t>powerCapability_maxPermittedBatteryPower_unit</t>
        </is>
      </c>
      <c r="O1" s="1" t="inlineStr">
        <is>
          <t>powerCapability_maxPermittedBatteryPower_value</t>
        </is>
      </c>
      <c r="P1" s="2" t="inlineStr">
        <is>
          <t>powerCapability_nominalToMaxPowerRatio</t>
        </is>
      </c>
      <c r="Q1" s="2" t="inlineStr">
        <is>
          <t>powerCapability_ubeCertifiedUsableEnergy</t>
        </is>
      </c>
      <c r="R1" s="1" t="inlineStr">
        <is>
          <t>powerCapability_cRateOfCyleLifeTest_unit</t>
        </is>
      </c>
      <c r="S1" s="1" t="inlineStr">
        <is>
          <t>powerCapability_cRateOfCyleLifeTest_value</t>
        </is>
      </c>
      <c r="T1" s="1" t="inlineStr">
        <is>
          <t>resistanceInformation_initialInternalCellResistance_unit</t>
        </is>
      </c>
      <c r="U1" s="1" t="inlineStr">
        <is>
          <t>resistanceInformation_initialInternalCellResistance_value</t>
        </is>
      </c>
      <c r="V1" s="1" t="inlineStr">
        <is>
          <t>resistanceInformation_initialInternalModuleResistance_unit</t>
        </is>
      </c>
      <c r="W1" s="1" t="inlineStr">
        <is>
          <t>resistanceInformation_initialInternalModuleResistance_value</t>
        </is>
      </c>
      <c r="X1" s="1" t="inlineStr">
        <is>
          <t>resistanceInformation_initialInternalPackResistance_unit</t>
        </is>
      </c>
      <c r="Y1" s="1" t="inlineStr">
        <is>
          <t>resistanceInformation_initialInternalPackResistance_value</t>
        </is>
      </c>
      <c r="Z1" s="1" t="inlineStr">
        <is>
          <t>resistanceInformation_internalResistanceIncreaseCell_unit</t>
        </is>
      </c>
      <c r="AA1" s="1" t="inlineStr">
        <is>
          <t>resistanceInformation_internalResistanceIncreaseCell_value</t>
        </is>
      </c>
      <c r="AB1" s="1" t="inlineStr">
        <is>
          <t>resistanceInformation_internalResistanceIncreaseModule_unit</t>
        </is>
      </c>
      <c r="AC1" s="1" t="inlineStr">
        <is>
          <t>resistanceInformation_internalResistanceIncreaseModule_value</t>
        </is>
      </c>
      <c r="AD1" s="1" t="inlineStr">
        <is>
          <t>batteryLifetime_expectedCycles</t>
        </is>
      </c>
      <c r="AE1" s="1" t="inlineStr">
        <is>
          <t>batteryLifetime_expectedCalenderYears</t>
        </is>
      </c>
      <c r="AF1" s="2" t="inlineStr">
        <is>
          <t>batteryChemistry</t>
        </is>
      </c>
      <c r="AG1" s="1" t="inlineStr">
        <is>
          <t>componentInformation_anode[0]_precisionRange</t>
        </is>
      </c>
      <c r="AH1" s="1" t="inlineStr">
        <is>
          <t>componentInformation_anode[0]_percentageOfMaterialWeight</t>
        </is>
      </c>
      <c r="AI1" s="1" t="inlineStr">
        <is>
          <t>componentInformation_anode[0]_materialIdentifier</t>
        </is>
      </c>
      <c r="AJ1" s="1" t="inlineStr">
        <is>
          <t>componentInformation_cathode[0]_precisionRange</t>
        </is>
      </c>
      <c r="AK1" s="1" t="inlineStr">
        <is>
          <t>componentInformation_cathode[0]_percentageOfMaterialWeight</t>
        </is>
      </c>
      <c r="AL1" s="1" t="inlineStr">
        <is>
          <t>componentInformation_cathode[0]_materialIdentifier</t>
        </is>
      </c>
      <c r="AM1" s="1" t="inlineStr">
        <is>
          <t>componentInformation_electrolyte[0]_precisionRange</t>
        </is>
      </c>
      <c r="AN1" s="1" t="inlineStr">
        <is>
          <t>componentInformation_electrolyte[0]_percentageOfMaterialWeight</t>
        </is>
      </c>
      <c r="AO1" s="1" t="inlineStr">
        <is>
          <t>componentInformation_electrolyte[0]_materialIdentifier</t>
        </is>
      </c>
      <c r="AP1" s="1" t="inlineStr">
        <is>
          <t>documentList[0]_content</t>
        </is>
      </c>
      <c r="AQ1" s="1" t="inlineStr">
        <is>
          <t>documentList[0]_contentType</t>
        </is>
      </c>
      <c r="AR1" s="1" t="inlineStr">
        <is>
          <t>documentList[0]_header</t>
        </is>
      </c>
      <c r="AS1" s="1" t="inlineStr">
        <is>
          <t>usableExtinguishAgent[0]_document[0]_content</t>
        </is>
      </c>
      <c r="AT1" s="1" t="inlineStr">
        <is>
          <t>usableExtinguishAgent[0]_document[0]_contentType</t>
        </is>
      </c>
      <c r="AU1" s="1" t="inlineStr">
        <is>
          <t>usableExtinguishAgent[0]_document[0]_header</t>
        </is>
      </c>
      <c r="AV1" s="1" t="inlineStr">
        <is>
          <t>usableExtinguishAgent[0]_media</t>
        </is>
      </c>
      <c r="AW1" s="1" t="inlineStr">
        <is>
          <t>usableExtinguishAgent[0]_fireClass</t>
        </is>
      </c>
      <c r="AX1" s="1" t="inlineStr">
        <is>
          <t>ratedRoundTripEfficiency_depthOfDischarge</t>
        </is>
      </c>
      <c r="AY1" s="1" t="inlineStr">
        <is>
          <t>ratedRoundTripEfficiency_initial</t>
        </is>
      </c>
      <c r="AZ1" s="1" t="inlineStr">
        <is>
          <t>ratedRoundTripEfficiency_50PercentLife</t>
        </is>
      </c>
      <c r="BA1" s="2" t="inlineStr">
        <is>
          <t>ratedRoundTripEfficiency_temperature</t>
        </is>
      </c>
      <c r="BB1" s="1" t="inlineStr">
        <is>
          <t>lifetime_expectedYears</t>
        </is>
      </c>
      <c r="BC1" s="1" t="inlineStr">
        <is>
          <t>lifetime_report[0]_content</t>
        </is>
      </c>
      <c r="BD1" s="1" t="inlineStr">
        <is>
          <t>lifetime_report[0]_contentType</t>
        </is>
      </c>
      <c r="BE1" s="1" t="inlineStr">
        <is>
          <t>lifetime_report[0]_header</t>
        </is>
      </c>
      <c r="BF1" s="1" t="inlineStr">
        <is>
          <t>lifetime_cycleLifeTesting_temperature</t>
        </is>
      </c>
      <c r="BG1" s="1" t="inlineStr">
        <is>
          <t>lifetime_cycleLifeTesting_cycles</t>
        </is>
      </c>
      <c r="BH1" s="1" t="inlineStr">
        <is>
          <t>lifetime_cycleLifeTesting_depthOfDischarge</t>
        </is>
      </c>
      <c r="BI1" s="1" t="inlineStr">
        <is>
          <t>lifetime_cycleLifeTesting_appliedChargeRate</t>
        </is>
      </c>
      <c r="BJ1" s="1" t="inlineStr">
        <is>
          <t>lifetime_cycleLifeTesting_appliedDischargeRate</t>
        </is>
      </c>
      <c r="BK1" s="1" t="inlineStr">
        <is>
          <t>temperatureRange_lowerBoundary_unit</t>
        </is>
      </c>
      <c r="BL1" s="1" t="inlineStr">
        <is>
          <t>temperatureRange_lowerBoundary_value</t>
        </is>
      </c>
      <c r="BM1" s="1" t="inlineStr">
        <is>
          <t>temperatureRange_upperBoundary_unit</t>
        </is>
      </c>
      <c r="BN1" s="1" t="inlineStr">
        <is>
          <t>temperatureRange_upperBoundary_value</t>
        </is>
      </c>
      <c r="BO1" s="1" t="inlineStr">
        <is>
          <t>initialSelfDischaringRate_selfDischargeRate</t>
        </is>
      </c>
      <c r="BP1" s="1" t="inlineStr">
        <is>
          <t>initialSelfDischaringRate_unitOfTime</t>
        </is>
      </c>
      <c r="BQ1" s="1" t="inlineStr">
        <is>
          <t>capacityThresholdForExhaustion_unit</t>
        </is>
      </c>
      <c r="BR1" s="1" t="inlineStr">
        <is>
          <t>capacityThresholdForExhaustion_value</t>
        </is>
      </c>
      <c r="BS1" s="1" t="inlineStr">
        <is>
          <t>sparePartInformation_emailAddress</t>
        </is>
      </c>
      <c r="BT1" s="1" t="inlineStr">
        <is>
          <t>sparePartInformation_postalAddress_thoroughfare_technicalKey</t>
        </is>
      </c>
      <c r="BU1" s="1" t="inlineStr">
        <is>
          <t>sparePartInformation_postalAddress_thoroughfare_value</t>
        </is>
      </c>
      <c r="BV1" s="1" t="inlineStr">
        <is>
          <t>sparePartInformation_postalAddress_thoroughfare_number</t>
        </is>
      </c>
      <c r="BW1" s="1" t="inlineStr">
        <is>
          <t>sparePartInformation_postalAddress_locality_technicalKey</t>
        </is>
      </c>
      <c r="BX1" s="1" t="inlineStr">
        <is>
          <t>sparePartInformation_postalAddress_locality_value</t>
        </is>
      </c>
      <c r="BY1" s="1" t="inlineStr">
        <is>
          <t>sparePartInformation_postalAddress_premise_technicalKey</t>
        </is>
      </c>
      <c r="BZ1" s="1" t="inlineStr">
        <is>
          <t>sparePartInformation_postalAddress_premise_value</t>
        </is>
      </c>
      <c r="CA1" s="1" t="inlineStr">
        <is>
          <t>sparePartInformation_postalAddress_postalDeliveryPoint_technicalKey</t>
        </is>
      </c>
      <c r="CB1" s="1" t="inlineStr">
        <is>
          <t>sparePartInformation_postalAddress_postalDeliveryPoint_value</t>
        </is>
      </c>
      <c r="CC1" s="1" t="inlineStr">
        <is>
          <t>sparePartInformation_postalAddress_country_shortName</t>
        </is>
      </c>
      <c r="CD1" s="1" t="inlineStr">
        <is>
          <t>sparePartInformation_postalAddress_postCode_value</t>
        </is>
      </c>
      <c r="CE1" s="1" t="inlineStr">
        <is>
          <t>sparePartInformation_postalAddress_postCode_technicalKey</t>
        </is>
      </c>
      <c r="CF1" s="1" t="inlineStr">
        <is>
          <t>sparePartInformation_webAddress</t>
        </is>
      </c>
      <c r="CG1" s="2" t="inlineStr">
        <is>
          <t>batteryStatus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7984">
    <dataValidation sqref="K2" showDropDown="0" showInputMessage="0" showErrorMessage="1" allowBlank="0" type="list">
      <formula1>=possible_values!$A$2:$A$6</formula1>
    </dataValidation>
    <dataValidation sqref="K3" showDropDown="0" showInputMessage="0" showErrorMessage="1" allowBlank="0" type="list">
      <formula1>=possible_values!$A$2:$A$6</formula1>
    </dataValidation>
    <dataValidation sqref="K4" showDropDown="0" showInputMessage="0" showErrorMessage="1" allowBlank="0" type="list">
      <formula1>=possible_values!$A$2:$A$6</formula1>
    </dataValidation>
    <dataValidation sqref="K5" showDropDown="0" showInputMessage="0" showErrorMessage="1" allowBlank="0" type="list">
      <formula1>=possible_values!$A$2:$A$6</formula1>
    </dataValidation>
    <dataValidation sqref="K6" showDropDown="0" showInputMessage="0" showErrorMessage="1" allowBlank="0" type="list">
      <formula1>=possible_values!$A$2:$A$6</formula1>
    </dataValidation>
    <dataValidation sqref="K7" showDropDown="0" showInputMessage="0" showErrorMessage="1" allowBlank="0" type="list">
      <formula1>=possible_values!$A$2:$A$6</formula1>
    </dataValidation>
    <dataValidation sqref="K8" showDropDown="0" showInputMessage="0" showErrorMessage="1" allowBlank="0" type="list">
      <formula1>=possible_values!$A$2:$A$6</formula1>
    </dataValidation>
    <dataValidation sqref="K9" showDropDown="0" showInputMessage="0" showErrorMessage="1" allowBlank="0" type="list">
      <formula1>=possible_values!$A$2:$A$6</formula1>
    </dataValidation>
    <dataValidation sqref="K10" showDropDown="0" showInputMessage="0" showErrorMessage="1" allowBlank="0" type="list">
      <formula1>=possible_values!$A$2:$A$6</formula1>
    </dataValidation>
    <dataValidation sqref="K11" showDropDown="0" showInputMessage="0" showErrorMessage="1" allowBlank="0" type="list">
      <formula1>=possible_values!$A$2:$A$6</formula1>
    </dataValidation>
    <dataValidation sqref="K12" showDropDown="0" showInputMessage="0" showErrorMessage="1" allowBlank="0" type="list">
      <formula1>=possible_values!$A$2:$A$6</formula1>
    </dataValidation>
    <dataValidation sqref="K13" showDropDown="0" showInputMessage="0" showErrorMessage="1" allowBlank="0" type="list">
      <formula1>=possible_values!$A$2:$A$6</formula1>
    </dataValidation>
    <dataValidation sqref="K14" showDropDown="0" showInputMessage="0" showErrorMessage="1" allowBlank="0" type="list">
      <formula1>=possible_values!$A$2:$A$6</formula1>
    </dataValidation>
    <dataValidation sqref="K15" showDropDown="0" showInputMessage="0" showErrorMessage="1" allowBlank="0" type="list">
      <formula1>=possible_values!$A$2:$A$6</formula1>
    </dataValidation>
    <dataValidation sqref="K16" showDropDown="0" showInputMessage="0" showErrorMessage="1" allowBlank="0" type="list">
      <formula1>=possible_values!$A$2:$A$6</formula1>
    </dataValidation>
    <dataValidation sqref="K17" showDropDown="0" showInputMessage="0" showErrorMessage="1" allowBlank="0" type="list">
      <formula1>=possible_values!$A$2:$A$6</formula1>
    </dataValidation>
    <dataValidation sqref="K18" showDropDown="0" showInputMessage="0" showErrorMessage="1" allowBlank="0" type="list">
      <formula1>=possible_values!$A$2:$A$6</formula1>
    </dataValidation>
    <dataValidation sqref="K19" showDropDown="0" showInputMessage="0" showErrorMessage="1" allowBlank="0" type="list">
      <formula1>=possible_values!$A$2:$A$6</formula1>
    </dataValidation>
    <dataValidation sqref="K20" showDropDown="0" showInputMessage="0" showErrorMessage="1" allowBlank="0" type="list">
      <formula1>=possible_values!$A$2:$A$6</formula1>
    </dataValidation>
    <dataValidation sqref="K21" showDropDown="0" showInputMessage="0" showErrorMessage="1" allowBlank="0" type="list">
      <formula1>=possible_values!$A$2:$A$6</formula1>
    </dataValidation>
    <dataValidation sqref="K22" showDropDown="0" showInputMessage="0" showErrorMessage="1" allowBlank="0" type="list">
      <formula1>=possible_values!$A$2:$A$6</formula1>
    </dataValidation>
    <dataValidation sqref="K23" showDropDown="0" showInputMessage="0" showErrorMessage="1" allowBlank="0" type="list">
      <formula1>=possible_values!$A$2:$A$6</formula1>
    </dataValidation>
    <dataValidation sqref="K24" showDropDown="0" showInputMessage="0" showErrorMessage="1" allowBlank="0" type="list">
      <formula1>=possible_values!$A$2:$A$6</formula1>
    </dataValidation>
    <dataValidation sqref="K25" showDropDown="0" showInputMessage="0" showErrorMessage="1" allowBlank="0" type="list">
      <formula1>=possible_values!$A$2:$A$6</formula1>
    </dataValidation>
    <dataValidation sqref="K26" showDropDown="0" showInputMessage="0" showErrorMessage="1" allowBlank="0" type="list">
      <formula1>=possible_values!$A$2:$A$6</formula1>
    </dataValidation>
    <dataValidation sqref="K27" showDropDown="0" showInputMessage="0" showErrorMessage="1" allowBlank="0" type="list">
      <formula1>=possible_values!$A$2:$A$6</formula1>
    </dataValidation>
    <dataValidation sqref="K28" showDropDown="0" showInputMessage="0" showErrorMessage="1" allowBlank="0" type="list">
      <formula1>=possible_values!$A$2:$A$6</formula1>
    </dataValidation>
    <dataValidation sqref="K29" showDropDown="0" showInputMessage="0" showErrorMessage="1" allowBlank="0" type="list">
      <formula1>=possible_values!$A$2:$A$6</formula1>
    </dataValidation>
    <dataValidation sqref="K30" showDropDown="0" showInputMessage="0" showErrorMessage="1" allowBlank="0" type="list">
      <formula1>=possible_values!$A$2:$A$6</formula1>
    </dataValidation>
    <dataValidation sqref="K31" showDropDown="0" showInputMessage="0" showErrorMessage="1" allowBlank="0" type="list">
      <formula1>=possible_values!$A$2:$A$6</formula1>
    </dataValidation>
    <dataValidation sqref="K32" showDropDown="0" showInputMessage="0" showErrorMessage="1" allowBlank="0" type="list">
      <formula1>=possible_values!$A$2:$A$6</formula1>
    </dataValidation>
    <dataValidation sqref="K33" showDropDown="0" showInputMessage="0" showErrorMessage="1" allowBlank="0" type="list">
      <formula1>=possible_values!$A$2:$A$6</formula1>
    </dataValidation>
    <dataValidation sqref="K34" showDropDown="0" showInputMessage="0" showErrorMessage="1" allowBlank="0" type="list">
      <formula1>=possible_values!$A$2:$A$6</formula1>
    </dataValidation>
    <dataValidation sqref="K35" showDropDown="0" showInputMessage="0" showErrorMessage="1" allowBlank="0" type="list">
      <formula1>=possible_values!$A$2:$A$6</formula1>
    </dataValidation>
    <dataValidation sqref="K36" showDropDown="0" showInputMessage="0" showErrorMessage="1" allowBlank="0" type="list">
      <formula1>=possible_values!$A$2:$A$6</formula1>
    </dataValidation>
    <dataValidation sqref="K37" showDropDown="0" showInputMessage="0" showErrorMessage="1" allowBlank="0" type="list">
      <formula1>=possible_values!$A$2:$A$6</formula1>
    </dataValidation>
    <dataValidation sqref="K38" showDropDown="0" showInputMessage="0" showErrorMessage="1" allowBlank="0" type="list">
      <formula1>=possible_values!$A$2:$A$6</formula1>
    </dataValidation>
    <dataValidation sqref="K39" showDropDown="0" showInputMessage="0" showErrorMessage="1" allowBlank="0" type="list">
      <formula1>=possible_values!$A$2:$A$6</formula1>
    </dataValidation>
    <dataValidation sqref="K40" showDropDown="0" showInputMessage="0" showErrorMessage="1" allowBlank="0" type="list">
      <formula1>=possible_values!$A$2:$A$6</formula1>
    </dataValidation>
    <dataValidation sqref="K41" showDropDown="0" showInputMessage="0" showErrorMessage="1" allowBlank="0" type="list">
      <formula1>=possible_values!$A$2:$A$6</formula1>
    </dataValidation>
    <dataValidation sqref="K42" showDropDown="0" showInputMessage="0" showErrorMessage="1" allowBlank="0" type="list">
      <formula1>=possible_values!$A$2:$A$6</formula1>
    </dataValidation>
    <dataValidation sqref="K43" showDropDown="0" showInputMessage="0" showErrorMessage="1" allowBlank="0" type="list">
      <formula1>=possible_values!$A$2:$A$6</formula1>
    </dataValidation>
    <dataValidation sqref="K44" showDropDown="0" showInputMessage="0" showErrorMessage="1" allowBlank="0" type="list">
      <formula1>=possible_values!$A$2:$A$6</formula1>
    </dataValidation>
    <dataValidation sqref="K45" showDropDown="0" showInputMessage="0" showErrorMessage="1" allowBlank="0" type="list">
      <formula1>=possible_values!$A$2:$A$6</formula1>
    </dataValidation>
    <dataValidation sqref="K46" showDropDown="0" showInputMessage="0" showErrorMessage="1" allowBlank="0" type="list">
      <formula1>=possible_values!$A$2:$A$6</formula1>
    </dataValidation>
    <dataValidation sqref="K47" showDropDown="0" showInputMessage="0" showErrorMessage="1" allowBlank="0" type="list">
      <formula1>=possible_values!$A$2:$A$6</formula1>
    </dataValidation>
    <dataValidation sqref="K48" showDropDown="0" showInputMessage="0" showErrorMessage="1" allowBlank="0" type="list">
      <formula1>=possible_values!$A$2:$A$6</formula1>
    </dataValidation>
    <dataValidation sqref="K49" showDropDown="0" showInputMessage="0" showErrorMessage="1" allowBlank="0" type="list">
      <formula1>=possible_values!$A$2:$A$6</formula1>
    </dataValidation>
    <dataValidation sqref="K50" showDropDown="0" showInputMessage="0" showErrorMessage="1" allowBlank="0" type="list">
      <formula1>=possible_values!$A$2:$A$6</formula1>
    </dataValidation>
    <dataValidation sqref="K51" showDropDown="0" showInputMessage="0" showErrorMessage="1" allowBlank="0" type="list">
      <formula1>=possible_values!$A$2:$A$6</formula1>
    </dataValidation>
    <dataValidation sqref="K52" showDropDown="0" showInputMessage="0" showErrorMessage="1" allowBlank="0" type="list">
      <formula1>=possible_values!$A$2:$A$6</formula1>
    </dataValidation>
    <dataValidation sqref="K53" showDropDown="0" showInputMessage="0" showErrorMessage="1" allowBlank="0" type="list">
      <formula1>=possible_values!$A$2:$A$6</formula1>
    </dataValidation>
    <dataValidation sqref="K54" showDropDown="0" showInputMessage="0" showErrorMessage="1" allowBlank="0" type="list">
      <formula1>=possible_values!$A$2:$A$6</formula1>
    </dataValidation>
    <dataValidation sqref="K55" showDropDown="0" showInputMessage="0" showErrorMessage="1" allowBlank="0" type="list">
      <formula1>=possible_values!$A$2:$A$6</formula1>
    </dataValidation>
    <dataValidation sqref="K56" showDropDown="0" showInputMessage="0" showErrorMessage="1" allowBlank="0" type="list">
      <formula1>=possible_values!$A$2:$A$6</formula1>
    </dataValidation>
    <dataValidation sqref="K57" showDropDown="0" showInputMessage="0" showErrorMessage="1" allowBlank="0" type="list">
      <formula1>=possible_values!$A$2:$A$6</formula1>
    </dataValidation>
    <dataValidation sqref="K58" showDropDown="0" showInputMessage="0" showErrorMessage="1" allowBlank="0" type="list">
      <formula1>=possible_values!$A$2:$A$6</formula1>
    </dataValidation>
    <dataValidation sqref="K59" showDropDown="0" showInputMessage="0" showErrorMessage="1" allowBlank="0" type="list">
      <formula1>=possible_values!$A$2:$A$6</formula1>
    </dataValidation>
    <dataValidation sqref="K60" showDropDown="0" showInputMessage="0" showErrorMessage="1" allowBlank="0" type="list">
      <formula1>=possible_values!$A$2:$A$6</formula1>
    </dataValidation>
    <dataValidation sqref="K61" showDropDown="0" showInputMessage="0" showErrorMessage="1" allowBlank="0" type="list">
      <formula1>=possible_values!$A$2:$A$6</formula1>
    </dataValidation>
    <dataValidation sqref="K62" showDropDown="0" showInputMessage="0" showErrorMessage="1" allowBlank="0" type="list">
      <formula1>=possible_values!$A$2:$A$6</formula1>
    </dataValidation>
    <dataValidation sqref="K63" showDropDown="0" showInputMessage="0" showErrorMessage="1" allowBlank="0" type="list">
      <formula1>=possible_values!$A$2:$A$6</formula1>
    </dataValidation>
    <dataValidation sqref="K64" showDropDown="0" showInputMessage="0" showErrorMessage="1" allowBlank="0" type="list">
      <formula1>=possible_values!$A$2:$A$6</formula1>
    </dataValidation>
    <dataValidation sqref="K65" showDropDown="0" showInputMessage="0" showErrorMessage="1" allowBlank="0" type="list">
      <formula1>=possible_values!$A$2:$A$6</formula1>
    </dataValidation>
    <dataValidation sqref="K66" showDropDown="0" showInputMessage="0" showErrorMessage="1" allowBlank="0" type="list">
      <formula1>=possible_values!$A$2:$A$6</formula1>
    </dataValidation>
    <dataValidation sqref="K67" showDropDown="0" showInputMessage="0" showErrorMessage="1" allowBlank="0" type="list">
      <formula1>=possible_values!$A$2:$A$6</formula1>
    </dataValidation>
    <dataValidation sqref="K68" showDropDown="0" showInputMessage="0" showErrorMessage="1" allowBlank="0" type="list">
      <formula1>=possible_values!$A$2:$A$6</formula1>
    </dataValidation>
    <dataValidation sqref="K69" showDropDown="0" showInputMessage="0" showErrorMessage="1" allowBlank="0" type="list">
      <formula1>=possible_values!$A$2:$A$6</formula1>
    </dataValidation>
    <dataValidation sqref="K70" showDropDown="0" showInputMessage="0" showErrorMessage="1" allowBlank="0" type="list">
      <formula1>=possible_values!$A$2:$A$6</formula1>
    </dataValidation>
    <dataValidation sqref="K71" showDropDown="0" showInputMessage="0" showErrorMessage="1" allowBlank="0" type="list">
      <formula1>=possible_values!$A$2:$A$6</formula1>
    </dataValidation>
    <dataValidation sqref="K72" showDropDown="0" showInputMessage="0" showErrorMessage="1" allowBlank="0" type="list">
      <formula1>=possible_values!$A$2:$A$6</formula1>
    </dataValidation>
    <dataValidation sqref="K73" showDropDown="0" showInputMessage="0" showErrorMessage="1" allowBlank="0" type="list">
      <formula1>=possible_values!$A$2:$A$6</formula1>
    </dataValidation>
    <dataValidation sqref="K74" showDropDown="0" showInputMessage="0" showErrorMessage="1" allowBlank="0" type="list">
      <formula1>=possible_values!$A$2:$A$6</formula1>
    </dataValidation>
    <dataValidation sqref="K75" showDropDown="0" showInputMessage="0" showErrorMessage="1" allowBlank="0" type="list">
      <formula1>=possible_values!$A$2:$A$6</formula1>
    </dataValidation>
    <dataValidation sqref="K76" showDropDown="0" showInputMessage="0" showErrorMessage="1" allowBlank="0" type="list">
      <formula1>=possible_values!$A$2:$A$6</formula1>
    </dataValidation>
    <dataValidation sqref="K77" showDropDown="0" showInputMessage="0" showErrorMessage="1" allowBlank="0" type="list">
      <formula1>=possible_values!$A$2:$A$6</formula1>
    </dataValidation>
    <dataValidation sqref="K78" showDropDown="0" showInputMessage="0" showErrorMessage="1" allowBlank="0" type="list">
      <formula1>=possible_values!$A$2:$A$6</formula1>
    </dataValidation>
    <dataValidation sqref="K79" showDropDown="0" showInputMessage="0" showErrorMessage="1" allowBlank="0" type="list">
      <formula1>=possible_values!$A$2:$A$6</formula1>
    </dataValidation>
    <dataValidation sqref="K80" showDropDown="0" showInputMessage="0" showErrorMessage="1" allowBlank="0" type="list">
      <formula1>=possible_values!$A$2:$A$6</formula1>
    </dataValidation>
    <dataValidation sqref="K81" showDropDown="0" showInputMessage="0" showErrorMessage="1" allowBlank="0" type="list">
      <formula1>=possible_values!$A$2:$A$6</formula1>
    </dataValidation>
    <dataValidation sqref="K82" showDropDown="0" showInputMessage="0" showErrorMessage="1" allowBlank="0" type="list">
      <formula1>=possible_values!$A$2:$A$6</formula1>
    </dataValidation>
    <dataValidation sqref="K83" showDropDown="0" showInputMessage="0" showErrorMessage="1" allowBlank="0" type="list">
      <formula1>=possible_values!$A$2:$A$6</formula1>
    </dataValidation>
    <dataValidation sqref="K84" showDropDown="0" showInputMessage="0" showErrorMessage="1" allowBlank="0" type="list">
      <formula1>=possible_values!$A$2:$A$6</formula1>
    </dataValidation>
    <dataValidation sqref="K85" showDropDown="0" showInputMessage="0" showErrorMessage="1" allowBlank="0" type="list">
      <formula1>=possible_values!$A$2:$A$6</formula1>
    </dataValidation>
    <dataValidation sqref="K86" showDropDown="0" showInputMessage="0" showErrorMessage="1" allowBlank="0" type="list">
      <formula1>=possible_values!$A$2:$A$6</formula1>
    </dataValidation>
    <dataValidation sqref="K87" showDropDown="0" showInputMessage="0" showErrorMessage="1" allowBlank="0" type="list">
      <formula1>=possible_values!$A$2:$A$6</formula1>
    </dataValidation>
    <dataValidation sqref="K88" showDropDown="0" showInputMessage="0" showErrorMessage="1" allowBlank="0" type="list">
      <formula1>=possible_values!$A$2:$A$6</formula1>
    </dataValidation>
    <dataValidation sqref="K89" showDropDown="0" showInputMessage="0" showErrorMessage="1" allowBlank="0" type="list">
      <formula1>=possible_values!$A$2:$A$6</formula1>
    </dataValidation>
    <dataValidation sqref="K90" showDropDown="0" showInputMessage="0" showErrorMessage="1" allowBlank="0" type="list">
      <formula1>=possible_values!$A$2:$A$6</formula1>
    </dataValidation>
    <dataValidation sqref="K91" showDropDown="0" showInputMessage="0" showErrorMessage="1" allowBlank="0" type="list">
      <formula1>=possible_values!$A$2:$A$6</formula1>
    </dataValidation>
    <dataValidation sqref="K92" showDropDown="0" showInputMessage="0" showErrorMessage="1" allowBlank="0" type="list">
      <formula1>=possible_values!$A$2:$A$6</formula1>
    </dataValidation>
    <dataValidation sqref="K93" showDropDown="0" showInputMessage="0" showErrorMessage="1" allowBlank="0" type="list">
      <formula1>=possible_values!$A$2:$A$6</formula1>
    </dataValidation>
    <dataValidation sqref="K94" showDropDown="0" showInputMessage="0" showErrorMessage="1" allowBlank="0" type="list">
      <formula1>=possible_values!$A$2:$A$6</formula1>
    </dataValidation>
    <dataValidation sqref="K95" showDropDown="0" showInputMessage="0" showErrorMessage="1" allowBlank="0" type="list">
      <formula1>=possible_values!$A$2:$A$6</formula1>
    </dataValidation>
    <dataValidation sqref="K96" showDropDown="0" showInputMessage="0" showErrorMessage="1" allowBlank="0" type="list">
      <formula1>=possible_values!$A$2:$A$6</formula1>
    </dataValidation>
    <dataValidation sqref="K97" showDropDown="0" showInputMessage="0" showErrorMessage="1" allowBlank="0" type="list">
      <formula1>=possible_values!$A$2:$A$6</formula1>
    </dataValidation>
    <dataValidation sqref="K98" showDropDown="0" showInputMessage="0" showErrorMessage="1" allowBlank="0" type="list">
      <formula1>=possible_values!$A$2:$A$6</formula1>
    </dataValidation>
    <dataValidation sqref="K99" showDropDown="0" showInputMessage="0" showErrorMessage="1" allowBlank="0" type="list">
      <formula1>=possible_values!$A$2:$A$6</formula1>
    </dataValidation>
    <dataValidation sqref="K100" showDropDown="0" showInputMessage="0" showErrorMessage="1" allowBlank="0" type="list">
      <formula1>=possible_values!$A$2:$A$6</formula1>
    </dataValidation>
    <dataValidation sqref="K101" showDropDown="0" showInputMessage="0" showErrorMessage="1" allowBlank="0" type="list">
      <formula1>=possible_values!$A$2:$A$6</formula1>
    </dataValidation>
    <dataValidation sqref="K102" showDropDown="0" showInputMessage="0" showErrorMessage="1" allowBlank="0" type="list">
      <formula1>=possible_values!$A$2:$A$6</formula1>
    </dataValidation>
    <dataValidation sqref="K103" showDropDown="0" showInputMessage="0" showErrorMessage="1" allowBlank="0" type="list">
      <formula1>=possible_values!$A$2:$A$6</formula1>
    </dataValidation>
    <dataValidation sqref="K104" showDropDown="0" showInputMessage="0" showErrorMessage="1" allowBlank="0" type="list">
      <formula1>=possible_values!$A$2:$A$6</formula1>
    </dataValidation>
    <dataValidation sqref="K105" showDropDown="0" showInputMessage="0" showErrorMessage="1" allowBlank="0" type="list">
      <formula1>=possible_values!$A$2:$A$6</formula1>
    </dataValidation>
    <dataValidation sqref="K106" showDropDown="0" showInputMessage="0" showErrorMessage="1" allowBlank="0" type="list">
      <formula1>=possible_values!$A$2:$A$6</formula1>
    </dataValidation>
    <dataValidation sqref="K107" showDropDown="0" showInputMessage="0" showErrorMessage="1" allowBlank="0" type="list">
      <formula1>=possible_values!$A$2:$A$6</formula1>
    </dataValidation>
    <dataValidation sqref="K108" showDropDown="0" showInputMessage="0" showErrorMessage="1" allowBlank="0" type="list">
      <formula1>=possible_values!$A$2:$A$6</formula1>
    </dataValidation>
    <dataValidation sqref="K109" showDropDown="0" showInputMessage="0" showErrorMessage="1" allowBlank="0" type="list">
      <formula1>=possible_values!$A$2:$A$6</formula1>
    </dataValidation>
    <dataValidation sqref="K110" showDropDown="0" showInputMessage="0" showErrorMessage="1" allowBlank="0" type="list">
      <formula1>=possible_values!$A$2:$A$6</formula1>
    </dataValidation>
    <dataValidation sqref="K111" showDropDown="0" showInputMessage="0" showErrorMessage="1" allowBlank="0" type="list">
      <formula1>=possible_values!$A$2:$A$6</formula1>
    </dataValidation>
    <dataValidation sqref="K112" showDropDown="0" showInputMessage="0" showErrorMessage="1" allowBlank="0" type="list">
      <formula1>=possible_values!$A$2:$A$6</formula1>
    </dataValidation>
    <dataValidation sqref="K113" showDropDown="0" showInputMessage="0" showErrorMessage="1" allowBlank="0" type="list">
      <formula1>=possible_values!$A$2:$A$6</formula1>
    </dataValidation>
    <dataValidation sqref="K114" showDropDown="0" showInputMessage="0" showErrorMessage="1" allowBlank="0" type="list">
      <formula1>=possible_values!$A$2:$A$6</formula1>
    </dataValidation>
    <dataValidation sqref="K115" showDropDown="0" showInputMessage="0" showErrorMessage="1" allowBlank="0" type="list">
      <formula1>=possible_values!$A$2:$A$6</formula1>
    </dataValidation>
    <dataValidation sqref="K116" showDropDown="0" showInputMessage="0" showErrorMessage="1" allowBlank="0" type="list">
      <formula1>=possible_values!$A$2:$A$6</formula1>
    </dataValidation>
    <dataValidation sqref="K117" showDropDown="0" showInputMessage="0" showErrorMessage="1" allowBlank="0" type="list">
      <formula1>=possible_values!$A$2:$A$6</formula1>
    </dataValidation>
    <dataValidation sqref="K118" showDropDown="0" showInputMessage="0" showErrorMessage="1" allowBlank="0" type="list">
      <formula1>=possible_values!$A$2:$A$6</formula1>
    </dataValidation>
    <dataValidation sqref="K119" showDropDown="0" showInputMessage="0" showErrorMessage="1" allowBlank="0" type="list">
      <formula1>=possible_values!$A$2:$A$6</formula1>
    </dataValidation>
    <dataValidation sqref="K120" showDropDown="0" showInputMessage="0" showErrorMessage="1" allowBlank="0" type="list">
      <formula1>=possible_values!$A$2:$A$6</formula1>
    </dataValidation>
    <dataValidation sqref="K121" showDropDown="0" showInputMessage="0" showErrorMessage="1" allowBlank="0" type="list">
      <formula1>=possible_values!$A$2:$A$6</formula1>
    </dataValidation>
    <dataValidation sqref="K122" showDropDown="0" showInputMessage="0" showErrorMessage="1" allowBlank="0" type="list">
      <formula1>=possible_values!$A$2:$A$6</formula1>
    </dataValidation>
    <dataValidation sqref="K123" showDropDown="0" showInputMessage="0" showErrorMessage="1" allowBlank="0" type="list">
      <formula1>=possible_values!$A$2:$A$6</formula1>
    </dataValidation>
    <dataValidation sqref="K124" showDropDown="0" showInputMessage="0" showErrorMessage="1" allowBlank="0" type="list">
      <formula1>=possible_values!$A$2:$A$6</formula1>
    </dataValidation>
    <dataValidation sqref="K125" showDropDown="0" showInputMessage="0" showErrorMessage="1" allowBlank="0" type="list">
      <formula1>=possible_values!$A$2:$A$6</formula1>
    </dataValidation>
    <dataValidation sqref="K126" showDropDown="0" showInputMessage="0" showErrorMessage="1" allowBlank="0" type="list">
      <formula1>=possible_values!$A$2:$A$6</formula1>
    </dataValidation>
    <dataValidation sqref="K127" showDropDown="0" showInputMessage="0" showErrorMessage="1" allowBlank="0" type="list">
      <formula1>=possible_values!$A$2:$A$6</formula1>
    </dataValidation>
    <dataValidation sqref="K128" showDropDown="0" showInputMessage="0" showErrorMessage="1" allowBlank="0" type="list">
      <formula1>=possible_values!$A$2:$A$6</formula1>
    </dataValidation>
    <dataValidation sqref="K129" showDropDown="0" showInputMessage="0" showErrorMessage="1" allowBlank="0" type="list">
      <formula1>=possible_values!$A$2:$A$6</formula1>
    </dataValidation>
    <dataValidation sqref="K130" showDropDown="0" showInputMessage="0" showErrorMessage="1" allowBlank="0" type="list">
      <formula1>=possible_values!$A$2:$A$6</formula1>
    </dataValidation>
    <dataValidation sqref="K131" showDropDown="0" showInputMessage="0" showErrorMessage="1" allowBlank="0" type="list">
      <formula1>=possible_values!$A$2:$A$6</formula1>
    </dataValidation>
    <dataValidation sqref="K132" showDropDown="0" showInputMessage="0" showErrorMessage="1" allowBlank="0" type="list">
      <formula1>=possible_values!$A$2:$A$6</formula1>
    </dataValidation>
    <dataValidation sqref="K133" showDropDown="0" showInputMessage="0" showErrorMessage="1" allowBlank="0" type="list">
      <formula1>=possible_values!$A$2:$A$6</formula1>
    </dataValidation>
    <dataValidation sqref="K134" showDropDown="0" showInputMessage="0" showErrorMessage="1" allowBlank="0" type="list">
      <formula1>=possible_values!$A$2:$A$6</formula1>
    </dataValidation>
    <dataValidation sqref="K135" showDropDown="0" showInputMessage="0" showErrorMessage="1" allowBlank="0" type="list">
      <formula1>=possible_values!$A$2:$A$6</formula1>
    </dataValidation>
    <dataValidation sqref="K136" showDropDown="0" showInputMessage="0" showErrorMessage="1" allowBlank="0" type="list">
      <formula1>=possible_values!$A$2:$A$6</formula1>
    </dataValidation>
    <dataValidation sqref="K137" showDropDown="0" showInputMessage="0" showErrorMessage="1" allowBlank="0" type="list">
      <formula1>=possible_values!$A$2:$A$6</formula1>
    </dataValidation>
    <dataValidation sqref="K138" showDropDown="0" showInputMessage="0" showErrorMessage="1" allowBlank="0" type="list">
      <formula1>=possible_values!$A$2:$A$6</formula1>
    </dataValidation>
    <dataValidation sqref="K139" showDropDown="0" showInputMessage="0" showErrorMessage="1" allowBlank="0" type="list">
      <formula1>=possible_values!$A$2:$A$6</formula1>
    </dataValidation>
    <dataValidation sqref="K140" showDropDown="0" showInputMessage="0" showErrorMessage="1" allowBlank="0" type="list">
      <formula1>=possible_values!$A$2:$A$6</formula1>
    </dataValidation>
    <dataValidation sqref="K141" showDropDown="0" showInputMessage="0" showErrorMessage="1" allowBlank="0" type="list">
      <formula1>=possible_values!$A$2:$A$6</formula1>
    </dataValidation>
    <dataValidation sqref="K142" showDropDown="0" showInputMessage="0" showErrorMessage="1" allowBlank="0" type="list">
      <formula1>=possible_values!$A$2:$A$6</formula1>
    </dataValidation>
    <dataValidation sqref="K143" showDropDown="0" showInputMessage="0" showErrorMessage="1" allowBlank="0" type="list">
      <formula1>=possible_values!$A$2:$A$6</formula1>
    </dataValidation>
    <dataValidation sqref="K144" showDropDown="0" showInputMessage="0" showErrorMessage="1" allowBlank="0" type="list">
      <formula1>=possible_values!$A$2:$A$6</formula1>
    </dataValidation>
    <dataValidation sqref="K145" showDropDown="0" showInputMessage="0" showErrorMessage="1" allowBlank="0" type="list">
      <formula1>=possible_values!$A$2:$A$6</formula1>
    </dataValidation>
    <dataValidation sqref="K146" showDropDown="0" showInputMessage="0" showErrorMessage="1" allowBlank="0" type="list">
      <formula1>=possible_values!$A$2:$A$6</formula1>
    </dataValidation>
    <dataValidation sqref="K147" showDropDown="0" showInputMessage="0" showErrorMessage="1" allowBlank="0" type="list">
      <formula1>=possible_values!$A$2:$A$6</formula1>
    </dataValidation>
    <dataValidation sqref="K148" showDropDown="0" showInputMessage="0" showErrorMessage="1" allowBlank="0" type="list">
      <formula1>=possible_values!$A$2:$A$6</formula1>
    </dataValidation>
    <dataValidation sqref="K149" showDropDown="0" showInputMessage="0" showErrorMessage="1" allowBlank="0" type="list">
      <formula1>=possible_values!$A$2:$A$6</formula1>
    </dataValidation>
    <dataValidation sqref="K150" showDropDown="0" showInputMessage="0" showErrorMessage="1" allowBlank="0" type="list">
      <formula1>=possible_values!$A$2:$A$6</formula1>
    </dataValidation>
    <dataValidation sqref="K151" showDropDown="0" showInputMessage="0" showErrorMessage="1" allowBlank="0" type="list">
      <formula1>=possible_values!$A$2:$A$6</formula1>
    </dataValidation>
    <dataValidation sqref="K152" showDropDown="0" showInputMessage="0" showErrorMessage="1" allowBlank="0" type="list">
      <formula1>=possible_values!$A$2:$A$6</formula1>
    </dataValidation>
    <dataValidation sqref="K153" showDropDown="0" showInputMessage="0" showErrorMessage="1" allowBlank="0" type="list">
      <formula1>=possible_values!$A$2:$A$6</formula1>
    </dataValidation>
    <dataValidation sqref="K154" showDropDown="0" showInputMessage="0" showErrorMessage="1" allowBlank="0" type="list">
      <formula1>=possible_values!$A$2:$A$6</formula1>
    </dataValidation>
    <dataValidation sqref="K155" showDropDown="0" showInputMessage="0" showErrorMessage="1" allowBlank="0" type="list">
      <formula1>=possible_values!$A$2:$A$6</formula1>
    </dataValidation>
    <dataValidation sqref="K156" showDropDown="0" showInputMessage="0" showErrorMessage="1" allowBlank="0" type="list">
      <formula1>=possible_values!$A$2:$A$6</formula1>
    </dataValidation>
    <dataValidation sqref="K157" showDropDown="0" showInputMessage="0" showErrorMessage="1" allowBlank="0" type="list">
      <formula1>=possible_values!$A$2:$A$6</formula1>
    </dataValidation>
    <dataValidation sqref="K158" showDropDown="0" showInputMessage="0" showErrorMessage="1" allowBlank="0" type="list">
      <formula1>=possible_values!$A$2:$A$6</formula1>
    </dataValidation>
    <dataValidation sqref="K159" showDropDown="0" showInputMessage="0" showErrorMessage="1" allowBlank="0" type="list">
      <formula1>=possible_values!$A$2:$A$6</formula1>
    </dataValidation>
    <dataValidation sqref="K160" showDropDown="0" showInputMessage="0" showErrorMessage="1" allowBlank="0" type="list">
      <formula1>=possible_values!$A$2:$A$6</formula1>
    </dataValidation>
    <dataValidation sqref="K161" showDropDown="0" showInputMessage="0" showErrorMessage="1" allowBlank="0" type="list">
      <formula1>=possible_values!$A$2:$A$6</formula1>
    </dataValidation>
    <dataValidation sqref="K162" showDropDown="0" showInputMessage="0" showErrorMessage="1" allowBlank="0" type="list">
      <formula1>=possible_values!$A$2:$A$6</formula1>
    </dataValidation>
    <dataValidation sqref="K163" showDropDown="0" showInputMessage="0" showErrorMessage="1" allowBlank="0" type="list">
      <formula1>=possible_values!$A$2:$A$6</formula1>
    </dataValidation>
    <dataValidation sqref="K164" showDropDown="0" showInputMessage="0" showErrorMessage="1" allowBlank="0" type="list">
      <formula1>=possible_values!$A$2:$A$6</formula1>
    </dataValidation>
    <dataValidation sqref="K165" showDropDown="0" showInputMessage="0" showErrorMessage="1" allowBlank="0" type="list">
      <formula1>=possible_values!$A$2:$A$6</formula1>
    </dataValidation>
    <dataValidation sqref="K166" showDropDown="0" showInputMessage="0" showErrorMessage="1" allowBlank="0" type="list">
      <formula1>=possible_values!$A$2:$A$6</formula1>
    </dataValidation>
    <dataValidation sqref="K167" showDropDown="0" showInputMessage="0" showErrorMessage="1" allowBlank="0" type="list">
      <formula1>=possible_values!$A$2:$A$6</formula1>
    </dataValidation>
    <dataValidation sqref="K168" showDropDown="0" showInputMessage="0" showErrorMessage="1" allowBlank="0" type="list">
      <formula1>=possible_values!$A$2:$A$6</formula1>
    </dataValidation>
    <dataValidation sqref="K169" showDropDown="0" showInputMessage="0" showErrorMessage="1" allowBlank="0" type="list">
      <formula1>=possible_values!$A$2:$A$6</formula1>
    </dataValidation>
    <dataValidation sqref="K170" showDropDown="0" showInputMessage="0" showErrorMessage="1" allowBlank="0" type="list">
      <formula1>=possible_values!$A$2:$A$6</formula1>
    </dataValidation>
    <dataValidation sqref="K171" showDropDown="0" showInputMessage="0" showErrorMessage="1" allowBlank="0" type="list">
      <formula1>=possible_values!$A$2:$A$6</formula1>
    </dataValidation>
    <dataValidation sqref="K172" showDropDown="0" showInputMessage="0" showErrorMessage="1" allowBlank="0" type="list">
      <formula1>=possible_values!$A$2:$A$6</formula1>
    </dataValidation>
    <dataValidation sqref="K173" showDropDown="0" showInputMessage="0" showErrorMessage="1" allowBlank="0" type="list">
      <formula1>=possible_values!$A$2:$A$6</formula1>
    </dataValidation>
    <dataValidation sqref="K174" showDropDown="0" showInputMessage="0" showErrorMessage="1" allowBlank="0" type="list">
      <formula1>=possible_values!$A$2:$A$6</formula1>
    </dataValidation>
    <dataValidation sqref="K175" showDropDown="0" showInputMessage="0" showErrorMessage="1" allowBlank="0" type="list">
      <formula1>=possible_values!$A$2:$A$6</formula1>
    </dataValidation>
    <dataValidation sqref="K176" showDropDown="0" showInputMessage="0" showErrorMessage="1" allowBlank="0" type="list">
      <formula1>=possible_values!$A$2:$A$6</formula1>
    </dataValidation>
    <dataValidation sqref="K177" showDropDown="0" showInputMessage="0" showErrorMessage="1" allowBlank="0" type="list">
      <formula1>=possible_values!$A$2:$A$6</formula1>
    </dataValidation>
    <dataValidation sqref="K178" showDropDown="0" showInputMessage="0" showErrorMessage="1" allowBlank="0" type="list">
      <formula1>=possible_values!$A$2:$A$6</formula1>
    </dataValidation>
    <dataValidation sqref="K179" showDropDown="0" showInputMessage="0" showErrorMessage="1" allowBlank="0" type="list">
      <formula1>=possible_values!$A$2:$A$6</formula1>
    </dataValidation>
    <dataValidation sqref="K180" showDropDown="0" showInputMessage="0" showErrorMessage="1" allowBlank="0" type="list">
      <formula1>=possible_values!$A$2:$A$6</formula1>
    </dataValidation>
    <dataValidation sqref="K181" showDropDown="0" showInputMessage="0" showErrorMessage="1" allowBlank="0" type="list">
      <formula1>=possible_values!$A$2:$A$6</formula1>
    </dataValidation>
    <dataValidation sqref="K182" showDropDown="0" showInputMessage="0" showErrorMessage="1" allowBlank="0" type="list">
      <formula1>=possible_values!$A$2:$A$6</formula1>
    </dataValidation>
    <dataValidation sqref="K183" showDropDown="0" showInputMessage="0" showErrorMessage="1" allowBlank="0" type="list">
      <formula1>=possible_values!$A$2:$A$6</formula1>
    </dataValidation>
    <dataValidation sqref="K184" showDropDown="0" showInputMessage="0" showErrorMessage="1" allowBlank="0" type="list">
      <formula1>=possible_values!$A$2:$A$6</formula1>
    </dataValidation>
    <dataValidation sqref="K185" showDropDown="0" showInputMessage="0" showErrorMessage="1" allowBlank="0" type="list">
      <formula1>=possible_values!$A$2:$A$6</formula1>
    </dataValidation>
    <dataValidation sqref="K186" showDropDown="0" showInputMessage="0" showErrorMessage="1" allowBlank="0" type="list">
      <formula1>=possible_values!$A$2:$A$6</formula1>
    </dataValidation>
    <dataValidation sqref="K187" showDropDown="0" showInputMessage="0" showErrorMessage="1" allowBlank="0" type="list">
      <formula1>=possible_values!$A$2:$A$6</formula1>
    </dataValidation>
    <dataValidation sqref="K188" showDropDown="0" showInputMessage="0" showErrorMessage="1" allowBlank="0" type="list">
      <formula1>=possible_values!$A$2:$A$6</formula1>
    </dataValidation>
    <dataValidation sqref="K189" showDropDown="0" showInputMessage="0" showErrorMessage="1" allowBlank="0" type="list">
      <formula1>=possible_values!$A$2:$A$6</formula1>
    </dataValidation>
    <dataValidation sqref="K190" showDropDown="0" showInputMessage="0" showErrorMessage="1" allowBlank="0" type="list">
      <formula1>=possible_values!$A$2:$A$6</formula1>
    </dataValidation>
    <dataValidation sqref="K191" showDropDown="0" showInputMessage="0" showErrorMessage="1" allowBlank="0" type="list">
      <formula1>=possible_values!$A$2:$A$6</formula1>
    </dataValidation>
    <dataValidation sqref="K192" showDropDown="0" showInputMessage="0" showErrorMessage="1" allowBlank="0" type="list">
      <formula1>=possible_values!$A$2:$A$6</formula1>
    </dataValidation>
    <dataValidation sqref="K193" showDropDown="0" showInputMessage="0" showErrorMessage="1" allowBlank="0" type="list">
      <formula1>=possible_values!$A$2:$A$6</formula1>
    </dataValidation>
    <dataValidation sqref="K194" showDropDown="0" showInputMessage="0" showErrorMessage="1" allowBlank="0" type="list">
      <formula1>=possible_values!$A$2:$A$6</formula1>
    </dataValidation>
    <dataValidation sqref="K195" showDropDown="0" showInputMessage="0" showErrorMessage="1" allowBlank="0" type="list">
      <formula1>=possible_values!$A$2:$A$6</formula1>
    </dataValidation>
    <dataValidation sqref="K196" showDropDown="0" showInputMessage="0" showErrorMessage="1" allowBlank="0" type="list">
      <formula1>=possible_values!$A$2:$A$6</formula1>
    </dataValidation>
    <dataValidation sqref="K197" showDropDown="0" showInputMessage="0" showErrorMessage="1" allowBlank="0" type="list">
      <formula1>=possible_values!$A$2:$A$6</formula1>
    </dataValidation>
    <dataValidation sqref="K198" showDropDown="0" showInputMessage="0" showErrorMessage="1" allowBlank="0" type="list">
      <formula1>=possible_values!$A$2:$A$6</formula1>
    </dataValidation>
    <dataValidation sqref="K199" showDropDown="0" showInputMessage="0" showErrorMessage="1" allowBlank="0" type="list">
      <formula1>=possible_values!$A$2:$A$6</formula1>
    </dataValidation>
    <dataValidation sqref="K200" showDropDown="0" showInputMessage="0" showErrorMessage="1" allowBlank="0" type="list">
      <formula1>=possible_values!$A$2:$A$6</formula1>
    </dataValidation>
    <dataValidation sqref="K201" showDropDown="0" showInputMessage="0" showErrorMessage="1" allowBlank="0" type="list">
      <formula1>=possible_values!$A$2:$A$6</formula1>
    </dataValidation>
    <dataValidation sqref="K202" showDropDown="0" showInputMessage="0" showErrorMessage="1" allowBlank="0" type="list">
      <formula1>=possible_values!$A$2:$A$6</formula1>
    </dataValidation>
    <dataValidation sqref="K203" showDropDown="0" showInputMessage="0" showErrorMessage="1" allowBlank="0" type="list">
      <formula1>=possible_values!$A$2:$A$6</formula1>
    </dataValidation>
    <dataValidation sqref="K204" showDropDown="0" showInputMessage="0" showErrorMessage="1" allowBlank="0" type="list">
      <formula1>=possible_values!$A$2:$A$6</formula1>
    </dataValidation>
    <dataValidation sqref="K205" showDropDown="0" showInputMessage="0" showErrorMessage="1" allowBlank="0" type="list">
      <formula1>=possible_values!$A$2:$A$6</formula1>
    </dataValidation>
    <dataValidation sqref="K206" showDropDown="0" showInputMessage="0" showErrorMessage="1" allowBlank="0" type="list">
      <formula1>=possible_values!$A$2:$A$6</formula1>
    </dataValidation>
    <dataValidation sqref="K207" showDropDown="0" showInputMessage="0" showErrorMessage="1" allowBlank="0" type="list">
      <formula1>=possible_values!$A$2:$A$6</formula1>
    </dataValidation>
    <dataValidation sqref="K208" showDropDown="0" showInputMessage="0" showErrorMessage="1" allowBlank="0" type="list">
      <formula1>=possible_values!$A$2:$A$6</formula1>
    </dataValidation>
    <dataValidation sqref="K209" showDropDown="0" showInputMessage="0" showErrorMessage="1" allowBlank="0" type="list">
      <formula1>=possible_values!$A$2:$A$6</formula1>
    </dataValidation>
    <dataValidation sqref="K210" showDropDown="0" showInputMessage="0" showErrorMessage="1" allowBlank="0" type="list">
      <formula1>=possible_values!$A$2:$A$6</formula1>
    </dataValidation>
    <dataValidation sqref="K211" showDropDown="0" showInputMessage="0" showErrorMessage="1" allowBlank="0" type="list">
      <formula1>=possible_values!$A$2:$A$6</formula1>
    </dataValidation>
    <dataValidation sqref="K212" showDropDown="0" showInputMessage="0" showErrorMessage="1" allowBlank="0" type="list">
      <formula1>=possible_values!$A$2:$A$6</formula1>
    </dataValidation>
    <dataValidation sqref="K213" showDropDown="0" showInputMessage="0" showErrorMessage="1" allowBlank="0" type="list">
      <formula1>=possible_values!$A$2:$A$6</formula1>
    </dataValidation>
    <dataValidation sqref="K214" showDropDown="0" showInputMessage="0" showErrorMessage="1" allowBlank="0" type="list">
      <formula1>=possible_values!$A$2:$A$6</formula1>
    </dataValidation>
    <dataValidation sqref="K215" showDropDown="0" showInputMessage="0" showErrorMessage="1" allowBlank="0" type="list">
      <formula1>=possible_values!$A$2:$A$6</formula1>
    </dataValidation>
    <dataValidation sqref="K216" showDropDown="0" showInputMessage="0" showErrorMessage="1" allowBlank="0" type="list">
      <formula1>=possible_values!$A$2:$A$6</formula1>
    </dataValidation>
    <dataValidation sqref="K217" showDropDown="0" showInputMessage="0" showErrorMessage="1" allowBlank="0" type="list">
      <formula1>=possible_values!$A$2:$A$6</formula1>
    </dataValidation>
    <dataValidation sqref="K218" showDropDown="0" showInputMessage="0" showErrorMessage="1" allowBlank="0" type="list">
      <formula1>=possible_values!$A$2:$A$6</formula1>
    </dataValidation>
    <dataValidation sqref="K219" showDropDown="0" showInputMessage="0" showErrorMessage="1" allowBlank="0" type="list">
      <formula1>=possible_values!$A$2:$A$6</formula1>
    </dataValidation>
    <dataValidation sqref="K220" showDropDown="0" showInputMessage="0" showErrorMessage="1" allowBlank="0" type="list">
      <formula1>=possible_values!$A$2:$A$6</formula1>
    </dataValidation>
    <dataValidation sqref="K221" showDropDown="0" showInputMessage="0" showErrorMessage="1" allowBlank="0" type="list">
      <formula1>=possible_values!$A$2:$A$6</formula1>
    </dataValidation>
    <dataValidation sqref="K222" showDropDown="0" showInputMessage="0" showErrorMessage="1" allowBlank="0" type="list">
      <formula1>=possible_values!$A$2:$A$6</formula1>
    </dataValidation>
    <dataValidation sqref="K223" showDropDown="0" showInputMessage="0" showErrorMessage="1" allowBlank="0" type="list">
      <formula1>=possible_values!$A$2:$A$6</formula1>
    </dataValidation>
    <dataValidation sqref="K224" showDropDown="0" showInputMessage="0" showErrorMessage="1" allowBlank="0" type="list">
      <formula1>=possible_values!$A$2:$A$6</formula1>
    </dataValidation>
    <dataValidation sqref="K225" showDropDown="0" showInputMessage="0" showErrorMessage="1" allowBlank="0" type="list">
      <formula1>=possible_values!$A$2:$A$6</formula1>
    </dataValidation>
    <dataValidation sqref="K226" showDropDown="0" showInputMessage="0" showErrorMessage="1" allowBlank="0" type="list">
      <formula1>=possible_values!$A$2:$A$6</formula1>
    </dataValidation>
    <dataValidation sqref="K227" showDropDown="0" showInputMessage="0" showErrorMessage="1" allowBlank="0" type="list">
      <formula1>=possible_values!$A$2:$A$6</formula1>
    </dataValidation>
    <dataValidation sqref="K228" showDropDown="0" showInputMessage="0" showErrorMessage="1" allowBlank="0" type="list">
      <formula1>=possible_values!$A$2:$A$6</formula1>
    </dataValidation>
    <dataValidation sqref="K229" showDropDown="0" showInputMessage="0" showErrorMessage="1" allowBlank="0" type="list">
      <formula1>=possible_values!$A$2:$A$6</formula1>
    </dataValidation>
    <dataValidation sqref="K230" showDropDown="0" showInputMessage="0" showErrorMessage="1" allowBlank="0" type="list">
      <formula1>=possible_values!$A$2:$A$6</formula1>
    </dataValidation>
    <dataValidation sqref="K231" showDropDown="0" showInputMessage="0" showErrorMessage="1" allowBlank="0" type="list">
      <formula1>=possible_values!$A$2:$A$6</formula1>
    </dataValidation>
    <dataValidation sqref="K232" showDropDown="0" showInputMessage="0" showErrorMessage="1" allowBlank="0" type="list">
      <formula1>=possible_values!$A$2:$A$6</formula1>
    </dataValidation>
    <dataValidation sqref="K233" showDropDown="0" showInputMessage="0" showErrorMessage="1" allowBlank="0" type="list">
      <formula1>=possible_values!$A$2:$A$6</formula1>
    </dataValidation>
    <dataValidation sqref="K234" showDropDown="0" showInputMessage="0" showErrorMessage="1" allowBlank="0" type="list">
      <formula1>=possible_values!$A$2:$A$6</formula1>
    </dataValidation>
    <dataValidation sqref="K235" showDropDown="0" showInputMessage="0" showErrorMessage="1" allowBlank="0" type="list">
      <formula1>=possible_values!$A$2:$A$6</formula1>
    </dataValidation>
    <dataValidation sqref="K236" showDropDown="0" showInputMessage="0" showErrorMessage="1" allowBlank="0" type="list">
      <formula1>=possible_values!$A$2:$A$6</formula1>
    </dataValidation>
    <dataValidation sqref="K237" showDropDown="0" showInputMessage="0" showErrorMessage="1" allowBlank="0" type="list">
      <formula1>=possible_values!$A$2:$A$6</formula1>
    </dataValidation>
    <dataValidation sqref="K238" showDropDown="0" showInputMessage="0" showErrorMessage="1" allowBlank="0" type="list">
      <formula1>=possible_values!$A$2:$A$6</formula1>
    </dataValidation>
    <dataValidation sqref="K239" showDropDown="0" showInputMessage="0" showErrorMessage="1" allowBlank="0" type="list">
      <formula1>=possible_values!$A$2:$A$6</formula1>
    </dataValidation>
    <dataValidation sqref="K240" showDropDown="0" showInputMessage="0" showErrorMessage="1" allowBlank="0" type="list">
      <formula1>=possible_values!$A$2:$A$6</formula1>
    </dataValidation>
    <dataValidation sqref="K241" showDropDown="0" showInputMessage="0" showErrorMessage="1" allowBlank="0" type="list">
      <formula1>=possible_values!$A$2:$A$6</formula1>
    </dataValidation>
    <dataValidation sqref="K242" showDropDown="0" showInputMessage="0" showErrorMessage="1" allowBlank="0" type="list">
      <formula1>=possible_values!$A$2:$A$6</formula1>
    </dataValidation>
    <dataValidation sqref="K243" showDropDown="0" showInputMessage="0" showErrorMessage="1" allowBlank="0" type="list">
      <formula1>=possible_values!$A$2:$A$6</formula1>
    </dataValidation>
    <dataValidation sqref="K244" showDropDown="0" showInputMessage="0" showErrorMessage="1" allowBlank="0" type="list">
      <formula1>=possible_values!$A$2:$A$6</formula1>
    </dataValidation>
    <dataValidation sqref="K245" showDropDown="0" showInputMessage="0" showErrorMessage="1" allowBlank="0" type="list">
      <formula1>=possible_values!$A$2:$A$6</formula1>
    </dataValidation>
    <dataValidation sqref="K246" showDropDown="0" showInputMessage="0" showErrorMessage="1" allowBlank="0" type="list">
      <formula1>=possible_values!$A$2:$A$6</formula1>
    </dataValidation>
    <dataValidation sqref="K247" showDropDown="0" showInputMessage="0" showErrorMessage="1" allowBlank="0" type="list">
      <formula1>=possible_values!$A$2:$A$6</formula1>
    </dataValidation>
    <dataValidation sqref="K248" showDropDown="0" showInputMessage="0" showErrorMessage="1" allowBlank="0" type="list">
      <formula1>=possible_values!$A$2:$A$6</formula1>
    </dataValidation>
    <dataValidation sqref="K249" showDropDown="0" showInputMessage="0" showErrorMessage="1" allowBlank="0" type="list">
      <formula1>=possible_values!$A$2:$A$6</formula1>
    </dataValidation>
    <dataValidation sqref="K250" showDropDown="0" showInputMessage="0" showErrorMessage="1" allowBlank="0" type="list">
      <formula1>=possible_values!$A$2:$A$6</formula1>
    </dataValidation>
    <dataValidation sqref="K251" showDropDown="0" showInputMessage="0" showErrorMessage="1" allowBlank="0" type="list">
      <formula1>=possible_values!$A$2:$A$6</formula1>
    </dataValidation>
    <dataValidation sqref="K252" showDropDown="0" showInputMessage="0" showErrorMessage="1" allowBlank="0" type="list">
      <formula1>=possible_values!$A$2:$A$6</formula1>
    </dataValidation>
    <dataValidation sqref="K253" showDropDown="0" showInputMessage="0" showErrorMessage="1" allowBlank="0" type="list">
      <formula1>=possible_values!$A$2:$A$6</formula1>
    </dataValidation>
    <dataValidation sqref="K254" showDropDown="0" showInputMessage="0" showErrorMessage="1" allowBlank="0" type="list">
      <formula1>=possible_values!$A$2:$A$6</formula1>
    </dataValidation>
    <dataValidation sqref="K255" showDropDown="0" showInputMessage="0" showErrorMessage="1" allowBlank="0" type="list">
      <formula1>=possible_values!$A$2:$A$6</formula1>
    </dataValidation>
    <dataValidation sqref="K256" showDropDown="0" showInputMessage="0" showErrorMessage="1" allowBlank="0" type="list">
      <formula1>=possible_values!$A$2:$A$6</formula1>
    </dataValidation>
    <dataValidation sqref="K257" showDropDown="0" showInputMessage="0" showErrorMessage="1" allowBlank="0" type="list">
      <formula1>=possible_values!$A$2:$A$6</formula1>
    </dataValidation>
    <dataValidation sqref="K258" showDropDown="0" showInputMessage="0" showErrorMessage="1" allowBlank="0" type="list">
      <formula1>=possible_values!$A$2:$A$6</formula1>
    </dataValidation>
    <dataValidation sqref="K259" showDropDown="0" showInputMessage="0" showErrorMessage="1" allowBlank="0" type="list">
      <formula1>=possible_values!$A$2:$A$6</formula1>
    </dataValidation>
    <dataValidation sqref="K260" showDropDown="0" showInputMessage="0" showErrorMessage="1" allowBlank="0" type="list">
      <formula1>=possible_values!$A$2:$A$6</formula1>
    </dataValidation>
    <dataValidation sqref="K261" showDropDown="0" showInputMessage="0" showErrorMessage="1" allowBlank="0" type="list">
      <formula1>=possible_values!$A$2:$A$6</formula1>
    </dataValidation>
    <dataValidation sqref="K262" showDropDown="0" showInputMessage="0" showErrorMessage="1" allowBlank="0" type="list">
      <formula1>=possible_values!$A$2:$A$6</formula1>
    </dataValidation>
    <dataValidation sqref="K263" showDropDown="0" showInputMessage="0" showErrorMessage="1" allowBlank="0" type="list">
      <formula1>=possible_values!$A$2:$A$6</formula1>
    </dataValidation>
    <dataValidation sqref="K264" showDropDown="0" showInputMessage="0" showErrorMessage="1" allowBlank="0" type="list">
      <formula1>=possible_values!$A$2:$A$6</formula1>
    </dataValidation>
    <dataValidation sqref="K265" showDropDown="0" showInputMessage="0" showErrorMessage="1" allowBlank="0" type="list">
      <formula1>=possible_values!$A$2:$A$6</formula1>
    </dataValidation>
    <dataValidation sqref="K266" showDropDown="0" showInputMessage="0" showErrorMessage="1" allowBlank="0" type="list">
      <formula1>=possible_values!$A$2:$A$6</formula1>
    </dataValidation>
    <dataValidation sqref="K267" showDropDown="0" showInputMessage="0" showErrorMessage="1" allowBlank="0" type="list">
      <formula1>=possible_values!$A$2:$A$6</formula1>
    </dataValidation>
    <dataValidation sqref="K268" showDropDown="0" showInputMessage="0" showErrorMessage="1" allowBlank="0" type="list">
      <formula1>=possible_values!$A$2:$A$6</formula1>
    </dataValidation>
    <dataValidation sqref="K269" showDropDown="0" showInputMessage="0" showErrorMessage="1" allowBlank="0" type="list">
      <formula1>=possible_values!$A$2:$A$6</formula1>
    </dataValidation>
    <dataValidation sqref="K270" showDropDown="0" showInputMessage="0" showErrorMessage="1" allowBlank="0" type="list">
      <formula1>=possible_values!$A$2:$A$6</formula1>
    </dataValidation>
    <dataValidation sqref="K271" showDropDown="0" showInputMessage="0" showErrorMessage="1" allowBlank="0" type="list">
      <formula1>=possible_values!$A$2:$A$6</formula1>
    </dataValidation>
    <dataValidation sqref="K272" showDropDown="0" showInputMessage="0" showErrorMessage="1" allowBlank="0" type="list">
      <formula1>=possible_values!$A$2:$A$6</formula1>
    </dataValidation>
    <dataValidation sqref="K273" showDropDown="0" showInputMessage="0" showErrorMessage="1" allowBlank="0" type="list">
      <formula1>=possible_values!$A$2:$A$6</formula1>
    </dataValidation>
    <dataValidation sqref="K274" showDropDown="0" showInputMessage="0" showErrorMessage="1" allowBlank="0" type="list">
      <formula1>=possible_values!$A$2:$A$6</formula1>
    </dataValidation>
    <dataValidation sqref="K275" showDropDown="0" showInputMessage="0" showErrorMessage="1" allowBlank="0" type="list">
      <formula1>=possible_values!$A$2:$A$6</formula1>
    </dataValidation>
    <dataValidation sqref="K276" showDropDown="0" showInputMessage="0" showErrorMessage="1" allowBlank="0" type="list">
      <formula1>=possible_values!$A$2:$A$6</formula1>
    </dataValidation>
    <dataValidation sqref="K277" showDropDown="0" showInputMessage="0" showErrorMessage="1" allowBlank="0" type="list">
      <formula1>=possible_values!$A$2:$A$6</formula1>
    </dataValidation>
    <dataValidation sqref="K278" showDropDown="0" showInputMessage="0" showErrorMessage="1" allowBlank="0" type="list">
      <formula1>=possible_values!$A$2:$A$6</formula1>
    </dataValidation>
    <dataValidation sqref="K279" showDropDown="0" showInputMessage="0" showErrorMessage="1" allowBlank="0" type="list">
      <formula1>=possible_values!$A$2:$A$6</formula1>
    </dataValidation>
    <dataValidation sqref="K280" showDropDown="0" showInputMessage="0" showErrorMessage="1" allowBlank="0" type="list">
      <formula1>=possible_values!$A$2:$A$6</formula1>
    </dataValidation>
    <dataValidation sqref="K281" showDropDown="0" showInputMessage="0" showErrorMessage="1" allowBlank="0" type="list">
      <formula1>=possible_values!$A$2:$A$6</formula1>
    </dataValidation>
    <dataValidation sqref="K282" showDropDown="0" showInputMessage="0" showErrorMessage="1" allowBlank="0" type="list">
      <formula1>=possible_values!$A$2:$A$6</formula1>
    </dataValidation>
    <dataValidation sqref="K283" showDropDown="0" showInputMessage="0" showErrorMessage="1" allowBlank="0" type="list">
      <formula1>=possible_values!$A$2:$A$6</formula1>
    </dataValidation>
    <dataValidation sqref="K284" showDropDown="0" showInputMessage="0" showErrorMessage="1" allowBlank="0" type="list">
      <formula1>=possible_values!$A$2:$A$6</formula1>
    </dataValidation>
    <dataValidation sqref="K285" showDropDown="0" showInputMessage="0" showErrorMessage="1" allowBlank="0" type="list">
      <formula1>=possible_values!$A$2:$A$6</formula1>
    </dataValidation>
    <dataValidation sqref="K286" showDropDown="0" showInputMessage="0" showErrorMessage="1" allowBlank="0" type="list">
      <formula1>=possible_values!$A$2:$A$6</formula1>
    </dataValidation>
    <dataValidation sqref="K287" showDropDown="0" showInputMessage="0" showErrorMessage="1" allowBlank="0" type="list">
      <formula1>=possible_values!$A$2:$A$6</formula1>
    </dataValidation>
    <dataValidation sqref="K288" showDropDown="0" showInputMessage="0" showErrorMessage="1" allowBlank="0" type="list">
      <formula1>=possible_values!$A$2:$A$6</formula1>
    </dataValidation>
    <dataValidation sqref="K289" showDropDown="0" showInputMessage="0" showErrorMessage="1" allowBlank="0" type="list">
      <formula1>=possible_values!$A$2:$A$6</formula1>
    </dataValidation>
    <dataValidation sqref="K290" showDropDown="0" showInputMessage="0" showErrorMessage="1" allowBlank="0" type="list">
      <formula1>=possible_values!$A$2:$A$6</formula1>
    </dataValidation>
    <dataValidation sqref="K291" showDropDown="0" showInputMessage="0" showErrorMessage="1" allowBlank="0" type="list">
      <formula1>=possible_values!$A$2:$A$6</formula1>
    </dataValidation>
    <dataValidation sqref="K292" showDropDown="0" showInputMessage="0" showErrorMessage="1" allowBlank="0" type="list">
      <formula1>=possible_values!$A$2:$A$6</formula1>
    </dataValidation>
    <dataValidation sqref="K293" showDropDown="0" showInputMessage="0" showErrorMessage="1" allowBlank="0" type="list">
      <formula1>=possible_values!$A$2:$A$6</formula1>
    </dataValidation>
    <dataValidation sqref="K294" showDropDown="0" showInputMessage="0" showErrorMessage="1" allowBlank="0" type="list">
      <formula1>=possible_values!$A$2:$A$6</formula1>
    </dataValidation>
    <dataValidation sqref="K295" showDropDown="0" showInputMessage="0" showErrorMessage="1" allowBlank="0" type="list">
      <formula1>=possible_values!$A$2:$A$6</formula1>
    </dataValidation>
    <dataValidation sqref="K296" showDropDown="0" showInputMessage="0" showErrorMessage="1" allowBlank="0" type="list">
      <formula1>=possible_values!$A$2:$A$6</formula1>
    </dataValidation>
    <dataValidation sqref="K297" showDropDown="0" showInputMessage="0" showErrorMessage="1" allowBlank="0" type="list">
      <formula1>=possible_values!$A$2:$A$6</formula1>
    </dataValidation>
    <dataValidation sqref="K298" showDropDown="0" showInputMessage="0" showErrorMessage="1" allowBlank="0" type="list">
      <formula1>=possible_values!$A$2:$A$6</formula1>
    </dataValidation>
    <dataValidation sqref="K299" showDropDown="0" showInputMessage="0" showErrorMessage="1" allowBlank="0" type="list">
      <formula1>=possible_values!$A$2:$A$6</formula1>
    </dataValidation>
    <dataValidation sqref="K300" showDropDown="0" showInputMessage="0" showErrorMessage="1" allowBlank="0" type="list">
      <formula1>=possible_values!$A$2:$A$6</formula1>
    </dataValidation>
    <dataValidation sqref="K301" showDropDown="0" showInputMessage="0" showErrorMessage="1" allowBlank="0" type="list">
      <formula1>=possible_values!$A$2:$A$6</formula1>
    </dataValidation>
    <dataValidation sqref="K302" showDropDown="0" showInputMessage="0" showErrorMessage="1" allowBlank="0" type="list">
      <formula1>=possible_values!$A$2:$A$6</formula1>
    </dataValidation>
    <dataValidation sqref="K303" showDropDown="0" showInputMessage="0" showErrorMessage="1" allowBlank="0" type="list">
      <formula1>=possible_values!$A$2:$A$6</formula1>
    </dataValidation>
    <dataValidation sqref="K304" showDropDown="0" showInputMessage="0" showErrorMessage="1" allowBlank="0" type="list">
      <formula1>=possible_values!$A$2:$A$6</formula1>
    </dataValidation>
    <dataValidation sqref="K305" showDropDown="0" showInputMessage="0" showErrorMessage="1" allowBlank="0" type="list">
      <formula1>=possible_values!$A$2:$A$6</formula1>
    </dataValidation>
    <dataValidation sqref="K306" showDropDown="0" showInputMessage="0" showErrorMessage="1" allowBlank="0" type="list">
      <formula1>=possible_values!$A$2:$A$6</formula1>
    </dataValidation>
    <dataValidation sqref="K307" showDropDown="0" showInputMessage="0" showErrorMessage="1" allowBlank="0" type="list">
      <formula1>=possible_values!$A$2:$A$6</formula1>
    </dataValidation>
    <dataValidation sqref="K308" showDropDown="0" showInputMessage="0" showErrorMessage="1" allowBlank="0" type="list">
      <formula1>=possible_values!$A$2:$A$6</formula1>
    </dataValidation>
    <dataValidation sqref="K309" showDropDown="0" showInputMessage="0" showErrorMessage="1" allowBlank="0" type="list">
      <formula1>=possible_values!$A$2:$A$6</formula1>
    </dataValidation>
    <dataValidation sqref="K310" showDropDown="0" showInputMessage="0" showErrorMessage="1" allowBlank="0" type="list">
      <formula1>=possible_values!$A$2:$A$6</formula1>
    </dataValidation>
    <dataValidation sqref="K311" showDropDown="0" showInputMessage="0" showErrorMessage="1" allowBlank="0" type="list">
      <formula1>=possible_values!$A$2:$A$6</formula1>
    </dataValidation>
    <dataValidation sqref="K312" showDropDown="0" showInputMessage="0" showErrorMessage="1" allowBlank="0" type="list">
      <formula1>=possible_values!$A$2:$A$6</formula1>
    </dataValidation>
    <dataValidation sqref="K313" showDropDown="0" showInputMessage="0" showErrorMessage="1" allowBlank="0" type="list">
      <formula1>=possible_values!$A$2:$A$6</formula1>
    </dataValidation>
    <dataValidation sqref="K314" showDropDown="0" showInputMessage="0" showErrorMessage="1" allowBlank="0" type="list">
      <formula1>=possible_values!$A$2:$A$6</formula1>
    </dataValidation>
    <dataValidation sqref="K315" showDropDown="0" showInputMessage="0" showErrorMessage="1" allowBlank="0" type="list">
      <formula1>=possible_values!$A$2:$A$6</formula1>
    </dataValidation>
    <dataValidation sqref="K316" showDropDown="0" showInputMessage="0" showErrorMessage="1" allowBlank="0" type="list">
      <formula1>=possible_values!$A$2:$A$6</formula1>
    </dataValidation>
    <dataValidation sqref="K317" showDropDown="0" showInputMessage="0" showErrorMessage="1" allowBlank="0" type="list">
      <formula1>=possible_values!$A$2:$A$6</formula1>
    </dataValidation>
    <dataValidation sqref="K318" showDropDown="0" showInputMessage="0" showErrorMessage="1" allowBlank="0" type="list">
      <formula1>=possible_values!$A$2:$A$6</formula1>
    </dataValidation>
    <dataValidation sqref="K319" showDropDown="0" showInputMessage="0" showErrorMessage="1" allowBlank="0" type="list">
      <formula1>=possible_values!$A$2:$A$6</formula1>
    </dataValidation>
    <dataValidation sqref="K320" showDropDown="0" showInputMessage="0" showErrorMessage="1" allowBlank="0" type="list">
      <formula1>=possible_values!$A$2:$A$6</formula1>
    </dataValidation>
    <dataValidation sqref="K321" showDropDown="0" showInputMessage="0" showErrorMessage="1" allowBlank="0" type="list">
      <formula1>=possible_values!$A$2:$A$6</formula1>
    </dataValidation>
    <dataValidation sqref="K322" showDropDown="0" showInputMessage="0" showErrorMessage="1" allowBlank="0" type="list">
      <formula1>=possible_values!$A$2:$A$6</formula1>
    </dataValidation>
    <dataValidation sqref="K323" showDropDown="0" showInputMessage="0" showErrorMessage="1" allowBlank="0" type="list">
      <formula1>=possible_values!$A$2:$A$6</formula1>
    </dataValidation>
    <dataValidation sqref="K324" showDropDown="0" showInputMessage="0" showErrorMessage="1" allowBlank="0" type="list">
      <formula1>=possible_values!$A$2:$A$6</formula1>
    </dataValidation>
    <dataValidation sqref="K325" showDropDown="0" showInputMessage="0" showErrorMessage="1" allowBlank="0" type="list">
      <formula1>=possible_values!$A$2:$A$6</formula1>
    </dataValidation>
    <dataValidation sqref="K326" showDropDown="0" showInputMessage="0" showErrorMessage="1" allowBlank="0" type="list">
      <formula1>=possible_values!$A$2:$A$6</formula1>
    </dataValidation>
    <dataValidation sqref="K327" showDropDown="0" showInputMessage="0" showErrorMessage="1" allowBlank="0" type="list">
      <formula1>=possible_values!$A$2:$A$6</formula1>
    </dataValidation>
    <dataValidation sqref="K328" showDropDown="0" showInputMessage="0" showErrorMessage="1" allowBlank="0" type="list">
      <formula1>=possible_values!$A$2:$A$6</formula1>
    </dataValidation>
    <dataValidation sqref="K329" showDropDown="0" showInputMessage="0" showErrorMessage="1" allowBlank="0" type="list">
      <formula1>=possible_values!$A$2:$A$6</formula1>
    </dataValidation>
    <dataValidation sqref="K330" showDropDown="0" showInputMessage="0" showErrorMessage="1" allowBlank="0" type="list">
      <formula1>=possible_values!$A$2:$A$6</formula1>
    </dataValidation>
    <dataValidation sqref="K331" showDropDown="0" showInputMessage="0" showErrorMessage="1" allowBlank="0" type="list">
      <formula1>=possible_values!$A$2:$A$6</formula1>
    </dataValidation>
    <dataValidation sqref="K332" showDropDown="0" showInputMessage="0" showErrorMessage="1" allowBlank="0" type="list">
      <formula1>=possible_values!$A$2:$A$6</formula1>
    </dataValidation>
    <dataValidation sqref="K333" showDropDown="0" showInputMessage="0" showErrorMessage="1" allowBlank="0" type="list">
      <formula1>=possible_values!$A$2:$A$6</formula1>
    </dataValidation>
    <dataValidation sqref="K334" showDropDown="0" showInputMessage="0" showErrorMessage="1" allowBlank="0" type="list">
      <formula1>=possible_values!$A$2:$A$6</formula1>
    </dataValidation>
    <dataValidation sqref="K335" showDropDown="0" showInputMessage="0" showErrorMessage="1" allowBlank="0" type="list">
      <formula1>=possible_values!$A$2:$A$6</formula1>
    </dataValidation>
    <dataValidation sqref="K336" showDropDown="0" showInputMessage="0" showErrorMessage="1" allowBlank="0" type="list">
      <formula1>=possible_values!$A$2:$A$6</formula1>
    </dataValidation>
    <dataValidation sqref="K337" showDropDown="0" showInputMessage="0" showErrorMessage="1" allowBlank="0" type="list">
      <formula1>=possible_values!$A$2:$A$6</formula1>
    </dataValidation>
    <dataValidation sqref="K338" showDropDown="0" showInputMessage="0" showErrorMessage="1" allowBlank="0" type="list">
      <formula1>=possible_values!$A$2:$A$6</formula1>
    </dataValidation>
    <dataValidation sqref="K339" showDropDown="0" showInputMessage="0" showErrorMessage="1" allowBlank="0" type="list">
      <formula1>=possible_values!$A$2:$A$6</formula1>
    </dataValidation>
    <dataValidation sqref="K340" showDropDown="0" showInputMessage="0" showErrorMessage="1" allowBlank="0" type="list">
      <formula1>=possible_values!$A$2:$A$6</formula1>
    </dataValidation>
    <dataValidation sqref="K341" showDropDown="0" showInputMessage="0" showErrorMessage="1" allowBlank="0" type="list">
      <formula1>=possible_values!$A$2:$A$6</formula1>
    </dataValidation>
    <dataValidation sqref="K342" showDropDown="0" showInputMessage="0" showErrorMessage="1" allowBlank="0" type="list">
      <formula1>=possible_values!$A$2:$A$6</formula1>
    </dataValidation>
    <dataValidation sqref="K343" showDropDown="0" showInputMessage="0" showErrorMessage="1" allowBlank="0" type="list">
      <formula1>=possible_values!$A$2:$A$6</formula1>
    </dataValidation>
    <dataValidation sqref="K344" showDropDown="0" showInputMessage="0" showErrorMessage="1" allowBlank="0" type="list">
      <formula1>=possible_values!$A$2:$A$6</formula1>
    </dataValidation>
    <dataValidation sqref="K345" showDropDown="0" showInputMessage="0" showErrorMessage="1" allowBlank="0" type="list">
      <formula1>=possible_values!$A$2:$A$6</formula1>
    </dataValidation>
    <dataValidation sqref="K346" showDropDown="0" showInputMessage="0" showErrorMessage="1" allowBlank="0" type="list">
      <formula1>=possible_values!$A$2:$A$6</formula1>
    </dataValidation>
    <dataValidation sqref="K347" showDropDown="0" showInputMessage="0" showErrorMessage="1" allowBlank="0" type="list">
      <formula1>=possible_values!$A$2:$A$6</formula1>
    </dataValidation>
    <dataValidation sqref="K348" showDropDown="0" showInputMessage="0" showErrorMessage="1" allowBlank="0" type="list">
      <formula1>=possible_values!$A$2:$A$6</formula1>
    </dataValidation>
    <dataValidation sqref="K349" showDropDown="0" showInputMessage="0" showErrorMessage="1" allowBlank="0" type="list">
      <formula1>=possible_values!$A$2:$A$6</formula1>
    </dataValidation>
    <dataValidation sqref="K350" showDropDown="0" showInputMessage="0" showErrorMessage="1" allowBlank="0" type="list">
      <formula1>=possible_values!$A$2:$A$6</formula1>
    </dataValidation>
    <dataValidation sqref="K351" showDropDown="0" showInputMessage="0" showErrorMessage="1" allowBlank="0" type="list">
      <formula1>=possible_values!$A$2:$A$6</formula1>
    </dataValidation>
    <dataValidation sqref="K352" showDropDown="0" showInputMessage="0" showErrorMessage="1" allowBlank="0" type="list">
      <formula1>=possible_values!$A$2:$A$6</formula1>
    </dataValidation>
    <dataValidation sqref="K353" showDropDown="0" showInputMessage="0" showErrorMessage="1" allowBlank="0" type="list">
      <formula1>=possible_values!$A$2:$A$6</formula1>
    </dataValidation>
    <dataValidation sqref="K354" showDropDown="0" showInputMessage="0" showErrorMessage="1" allowBlank="0" type="list">
      <formula1>=possible_values!$A$2:$A$6</formula1>
    </dataValidation>
    <dataValidation sqref="K355" showDropDown="0" showInputMessage="0" showErrorMessage="1" allowBlank="0" type="list">
      <formula1>=possible_values!$A$2:$A$6</formula1>
    </dataValidation>
    <dataValidation sqref="K356" showDropDown="0" showInputMessage="0" showErrorMessage="1" allowBlank="0" type="list">
      <formula1>=possible_values!$A$2:$A$6</formula1>
    </dataValidation>
    <dataValidation sqref="K357" showDropDown="0" showInputMessage="0" showErrorMessage="1" allowBlank="0" type="list">
      <formula1>=possible_values!$A$2:$A$6</formula1>
    </dataValidation>
    <dataValidation sqref="K358" showDropDown="0" showInputMessage="0" showErrorMessage="1" allowBlank="0" type="list">
      <formula1>=possible_values!$A$2:$A$6</formula1>
    </dataValidation>
    <dataValidation sqref="K359" showDropDown="0" showInputMessage="0" showErrorMessage="1" allowBlank="0" type="list">
      <formula1>=possible_values!$A$2:$A$6</formula1>
    </dataValidation>
    <dataValidation sqref="K360" showDropDown="0" showInputMessage="0" showErrorMessage="1" allowBlank="0" type="list">
      <formula1>=possible_values!$A$2:$A$6</formula1>
    </dataValidation>
    <dataValidation sqref="K361" showDropDown="0" showInputMessage="0" showErrorMessage="1" allowBlank="0" type="list">
      <formula1>=possible_values!$A$2:$A$6</formula1>
    </dataValidation>
    <dataValidation sqref="K362" showDropDown="0" showInputMessage="0" showErrorMessage="1" allowBlank="0" type="list">
      <formula1>=possible_values!$A$2:$A$6</formula1>
    </dataValidation>
    <dataValidation sqref="K363" showDropDown="0" showInputMessage="0" showErrorMessage="1" allowBlank="0" type="list">
      <formula1>=possible_values!$A$2:$A$6</formula1>
    </dataValidation>
    <dataValidation sqref="K364" showDropDown="0" showInputMessage="0" showErrorMessage="1" allowBlank="0" type="list">
      <formula1>=possible_values!$A$2:$A$6</formula1>
    </dataValidation>
    <dataValidation sqref="K365" showDropDown="0" showInputMessage="0" showErrorMessage="1" allowBlank="0" type="list">
      <formula1>=possible_values!$A$2:$A$6</formula1>
    </dataValidation>
    <dataValidation sqref="K366" showDropDown="0" showInputMessage="0" showErrorMessage="1" allowBlank="0" type="list">
      <formula1>=possible_values!$A$2:$A$6</formula1>
    </dataValidation>
    <dataValidation sqref="K367" showDropDown="0" showInputMessage="0" showErrorMessage="1" allowBlank="0" type="list">
      <formula1>=possible_values!$A$2:$A$6</formula1>
    </dataValidation>
    <dataValidation sqref="K368" showDropDown="0" showInputMessage="0" showErrorMessage="1" allowBlank="0" type="list">
      <formula1>=possible_values!$A$2:$A$6</formula1>
    </dataValidation>
    <dataValidation sqref="K369" showDropDown="0" showInputMessage="0" showErrorMessage="1" allowBlank="0" type="list">
      <formula1>=possible_values!$A$2:$A$6</formula1>
    </dataValidation>
    <dataValidation sqref="K370" showDropDown="0" showInputMessage="0" showErrorMessage="1" allowBlank="0" type="list">
      <formula1>=possible_values!$A$2:$A$6</formula1>
    </dataValidation>
    <dataValidation sqref="K371" showDropDown="0" showInputMessage="0" showErrorMessage="1" allowBlank="0" type="list">
      <formula1>=possible_values!$A$2:$A$6</formula1>
    </dataValidation>
    <dataValidation sqref="K372" showDropDown="0" showInputMessage="0" showErrorMessage="1" allowBlank="0" type="list">
      <formula1>=possible_values!$A$2:$A$6</formula1>
    </dataValidation>
    <dataValidation sqref="K373" showDropDown="0" showInputMessage="0" showErrorMessage="1" allowBlank="0" type="list">
      <formula1>=possible_values!$A$2:$A$6</formula1>
    </dataValidation>
    <dataValidation sqref="K374" showDropDown="0" showInputMessage="0" showErrorMessage="1" allowBlank="0" type="list">
      <formula1>=possible_values!$A$2:$A$6</formula1>
    </dataValidation>
    <dataValidation sqref="K375" showDropDown="0" showInputMessage="0" showErrorMessage="1" allowBlank="0" type="list">
      <formula1>=possible_values!$A$2:$A$6</formula1>
    </dataValidation>
    <dataValidation sqref="K376" showDropDown="0" showInputMessage="0" showErrorMessage="1" allowBlank="0" type="list">
      <formula1>=possible_values!$A$2:$A$6</formula1>
    </dataValidation>
    <dataValidation sqref="K377" showDropDown="0" showInputMessage="0" showErrorMessage="1" allowBlank="0" type="list">
      <formula1>=possible_values!$A$2:$A$6</formula1>
    </dataValidation>
    <dataValidation sqref="K378" showDropDown="0" showInputMessage="0" showErrorMessage="1" allowBlank="0" type="list">
      <formula1>=possible_values!$A$2:$A$6</formula1>
    </dataValidation>
    <dataValidation sqref="K379" showDropDown="0" showInputMessage="0" showErrorMessage="1" allowBlank="0" type="list">
      <formula1>=possible_values!$A$2:$A$6</formula1>
    </dataValidation>
    <dataValidation sqref="K380" showDropDown="0" showInputMessage="0" showErrorMessage="1" allowBlank="0" type="list">
      <formula1>=possible_values!$A$2:$A$6</formula1>
    </dataValidation>
    <dataValidation sqref="K381" showDropDown="0" showInputMessage="0" showErrorMessage="1" allowBlank="0" type="list">
      <formula1>=possible_values!$A$2:$A$6</formula1>
    </dataValidation>
    <dataValidation sqref="K382" showDropDown="0" showInputMessage="0" showErrorMessage="1" allowBlank="0" type="list">
      <formula1>=possible_values!$A$2:$A$6</formula1>
    </dataValidation>
    <dataValidation sqref="K383" showDropDown="0" showInputMessage="0" showErrorMessage="1" allowBlank="0" type="list">
      <formula1>=possible_values!$A$2:$A$6</formula1>
    </dataValidation>
    <dataValidation sqref="K384" showDropDown="0" showInputMessage="0" showErrorMessage="1" allowBlank="0" type="list">
      <formula1>=possible_values!$A$2:$A$6</formula1>
    </dataValidation>
    <dataValidation sqref="K385" showDropDown="0" showInputMessage="0" showErrorMessage="1" allowBlank="0" type="list">
      <formula1>=possible_values!$A$2:$A$6</formula1>
    </dataValidation>
    <dataValidation sqref="K386" showDropDown="0" showInputMessage="0" showErrorMessage="1" allowBlank="0" type="list">
      <formula1>=possible_values!$A$2:$A$6</formula1>
    </dataValidation>
    <dataValidation sqref="K387" showDropDown="0" showInputMessage="0" showErrorMessage="1" allowBlank="0" type="list">
      <formula1>=possible_values!$A$2:$A$6</formula1>
    </dataValidation>
    <dataValidation sqref="K388" showDropDown="0" showInputMessage="0" showErrorMessage="1" allowBlank="0" type="list">
      <formula1>=possible_values!$A$2:$A$6</formula1>
    </dataValidation>
    <dataValidation sqref="K389" showDropDown="0" showInputMessage="0" showErrorMessage="1" allowBlank="0" type="list">
      <formula1>=possible_values!$A$2:$A$6</formula1>
    </dataValidation>
    <dataValidation sqref="K390" showDropDown="0" showInputMessage="0" showErrorMessage="1" allowBlank="0" type="list">
      <formula1>=possible_values!$A$2:$A$6</formula1>
    </dataValidation>
    <dataValidation sqref="K391" showDropDown="0" showInputMessage="0" showErrorMessage="1" allowBlank="0" type="list">
      <formula1>=possible_values!$A$2:$A$6</formula1>
    </dataValidation>
    <dataValidation sqref="K392" showDropDown="0" showInputMessage="0" showErrorMessage="1" allowBlank="0" type="list">
      <formula1>=possible_values!$A$2:$A$6</formula1>
    </dataValidation>
    <dataValidation sqref="K393" showDropDown="0" showInputMessage="0" showErrorMessage="1" allowBlank="0" type="list">
      <formula1>=possible_values!$A$2:$A$6</formula1>
    </dataValidation>
    <dataValidation sqref="K394" showDropDown="0" showInputMessage="0" showErrorMessage="1" allowBlank="0" type="list">
      <formula1>=possible_values!$A$2:$A$6</formula1>
    </dataValidation>
    <dataValidation sqref="K395" showDropDown="0" showInputMessage="0" showErrorMessage="1" allowBlank="0" type="list">
      <formula1>=possible_values!$A$2:$A$6</formula1>
    </dataValidation>
    <dataValidation sqref="K396" showDropDown="0" showInputMessage="0" showErrorMessage="1" allowBlank="0" type="list">
      <formula1>=possible_values!$A$2:$A$6</formula1>
    </dataValidation>
    <dataValidation sqref="K397" showDropDown="0" showInputMessage="0" showErrorMessage="1" allowBlank="0" type="list">
      <formula1>=possible_values!$A$2:$A$6</formula1>
    </dataValidation>
    <dataValidation sqref="K398" showDropDown="0" showInputMessage="0" showErrorMessage="1" allowBlank="0" type="list">
      <formula1>=possible_values!$A$2:$A$6</formula1>
    </dataValidation>
    <dataValidation sqref="K399" showDropDown="0" showInputMessage="0" showErrorMessage="1" allowBlank="0" type="list">
      <formula1>=possible_values!$A$2:$A$6</formula1>
    </dataValidation>
    <dataValidation sqref="K400" showDropDown="0" showInputMessage="0" showErrorMessage="1" allowBlank="0" type="list">
      <formula1>=possible_values!$A$2:$A$6</formula1>
    </dataValidation>
    <dataValidation sqref="K401" showDropDown="0" showInputMessage="0" showErrorMessage="1" allowBlank="0" type="list">
      <formula1>=possible_values!$A$2:$A$6</formula1>
    </dataValidation>
    <dataValidation sqref="K402" showDropDown="0" showInputMessage="0" showErrorMessage="1" allowBlank="0" type="list">
      <formula1>=possible_values!$A$2:$A$6</formula1>
    </dataValidation>
    <dataValidation sqref="K403" showDropDown="0" showInputMessage="0" showErrorMessage="1" allowBlank="0" type="list">
      <formula1>=possible_values!$A$2:$A$6</formula1>
    </dataValidation>
    <dataValidation sqref="K404" showDropDown="0" showInputMessage="0" showErrorMessage="1" allowBlank="0" type="list">
      <formula1>=possible_values!$A$2:$A$6</formula1>
    </dataValidation>
    <dataValidation sqref="K405" showDropDown="0" showInputMessage="0" showErrorMessage="1" allowBlank="0" type="list">
      <formula1>=possible_values!$A$2:$A$6</formula1>
    </dataValidation>
    <dataValidation sqref="K406" showDropDown="0" showInputMessage="0" showErrorMessage="1" allowBlank="0" type="list">
      <formula1>=possible_values!$A$2:$A$6</formula1>
    </dataValidation>
    <dataValidation sqref="K407" showDropDown="0" showInputMessage="0" showErrorMessage="1" allowBlank="0" type="list">
      <formula1>=possible_values!$A$2:$A$6</formula1>
    </dataValidation>
    <dataValidation sqref="K408" showDropDown="0" showInputMessage="0" showErrorMessage="1" allowBlank="0" type="list">
      <formula1>=possible_values!$A$2:$A$6</formula1>
    </dataValidation>
    <dataValidation sqref="K409" showDropDown="0" showInputMessage="0" showErrorMessage="1" allowBlank="0" type="list">
      <formula1>=possible_values!$A$2:$A$6</formula1>
    </dataValidation>
    <dataValidation sqref="K410" showDropDown="0" showInputMessage="0" showErrorMessage="1" allowBlank="0" type="list">
      <formula1>=possible_values!$A$2:$A$6</formula1>
    </dataValidation>
    <dataValidation sqref="K411" showDropDown="0" showInputMessage="0" showErrorMessage="1" allowBlank="0" type="list">
      <formula1>=possible_values!$A$2:$A$6</formula1>
    </dataValidation>
    <dataValidation sqref="K412" showDropDown="0" showInputMessage="0" showErrorMessage="1" allowBlank="0" type="list">
      <formula1>=possible_values!$A$2:$A$6</formula1>
    </dataValidation>
    <dataValidation sqref="K413" showDropDown="0" showInputMessage="0" showErrorMessage="1" allowBlank="0" type="list">
      <formula1>=possible_values!$A$2:$A$6</formula1>
    </dataValidation>
    <dataValidation sqref="K414" showDropDown="0" showInputMessage="0" showErrorMessage="1" allowBlank="0" type="list">
      <formula1>=possible_values!$A$2:$A$6</formula1>
    </dataValidation>
    <dataValidation sqref="K415" showDropDown="0" showInputMessage="0" showErrorMessage="1" allowBlank="0" type="list">
      <formula1>=possible_values!$A$2:$A$6</formula1>
    </dataValidation>
    <dataValidation sqref="K416" showDropDown="0" showInputMessage="0" showErrorMessage="1" allowBlank="0" type="list">
      <formula1>=possible_values!$A$2:$A$6</formula1>
    </dataValidation>
    <dataValidation sqref="K417" showDropDown="0" showInputMessage="0" showErrorMessage="1" allowBlank="0" type="list">
      <formula1>=possible_values!$A$2:$A$6</formula1>
    </dataValidation>
    <dataValidation sqref="K418" showDropDown="0" showInputMessage="0" showErrorMessage="1" allowBlank="0" type="list">
      <formula1>=possible_values!$A$2:$A$6</formula1>
    </dataValidation>
    <dataValidation sqref="K419" showDropDown="0" showInputMessage="0" showErrorMessage="1" allowBlank="0" type="list">
      <formula1>=possible_values!$A$2:$A$6</formula1>
    </dataValidation>
    <dataValidation sqref="K420" showDropDown="0" showInputMessage="0" showErrorMessage="1" allowBlank="0" type="list">
      <formula1>=possible_values!$A$2:$A$6</formula1>
    </dataValidation>
    <dataValidation sqref="K421" showDropDown="0" showInputMessage="0" showErrorMessage="1" allowBlank="0" type="list">
      <formula1>=possible_values!$A$2:$A$6</formula1>
    </dataValidation>
    <dataValidation sqref="K422" showDropDown="0" showInputMessage="0" showErrorMessage="1" allowBlank="0" type="list">
      <formula1>=possible_values!$A$2:$A$6</formula1>
    </dataValidation>
    <dataValidation sqref="K423" showDropDown="0" showInputMessage="0" showErrorMessage="1" allowBlank="0" type="list">
      <formula1>=possible_values!$A$2:$A$6</formula1>
    </dataValidation>
    <dataValidation sqref="K424" showDropDown="0" showInputMessage="0" showErrorMessage="1" allowBlank="0" type="list">
      <formula1>=possible_values!$A$2:$A$6</formula1>
    </dataValidation>
    <dataValidation sqref="K425" showDropDown="0" showInputMessage="0" showErrorMessage="1" allowBlank="0" type="list">
      <formula1>=possible_values!$A$2:$A$6</formula1>
    </dataValidation>
    <dataValidation sqref="K426" showDropDown="0" showInputMessage="0" showErrorMessage="1" allowBlank="0" type="list">
      <formula1>=possible_values!$A$2:$A$6</formula1>
    </dataValidation>
    <dataValidation sqref="K427" showDropDown="0" showInputMessage="0" showErrorMessage="1" allowBlank="0" type="list">
      <formula1>=possible_values!$A$2:$A$6</formula1>
    </dataValidation>
    <dataValidation sqref="K428" showDropDown="0" showInputMessage="0" showErrorMessage="1" allowBlank="0" type="list">
      <formula1>=possible_values!$A$2:$A$6</formula1>
    </dataValidation>
    <dataValidation sqref="K429" showDropDown="0" showInputMessage="0" showErrorMessage="1" allowBlank="0" type="list">
      <formula1>=possible_values!$A$2:$A$6</formula1>
    </dataValidation>
    <dataValidation sqref="K430" showDropDown="0" showInputMessage="0" showErrorMessage="1" allowBlank="0" type="list">
      <formula1>=possible_values!$A$2:$A$6</formula1>
    </dataValidation>
    <dataValidation sqref="K431" showDropDown="0" showInputMessage="0" showErrorMessage="1" allowBlank="0" type="list">
      <formula1>=possible_values!$A$2:$A$6</formula1>
    </dataValidation>
    <dataValidation sqref="K432" showDropDown="0" showInputMessage="0" showErrorMessage="1" allowBlank="0" type="list">
      <formula1>=possible_values!$A$2:$A$6</formula1>
    </dataValidation>
    <dataValidation sqref="K433" showDropDown="0" showInputMessage="0" showErrorMessage="1" allowBlank="0" type="list">
      <formula1>=possible_values!$A$2:$A$6</formula1>
    </dataValidation>
    <dataValidation sqref="K434" showDropDown="0" showInputMessage="0" showErrorMessage="1" allowBlank="0" type="list">
      <formula1>=possible_values!$A$2:$A$6</formula1>
    </dataValidation>
    <dataValidation sqref="K435" showDropDown="0" showInputMessage="0" showErrorMessage="1" allowBlank="0" type="list">
      <formula1>=possible_values!$A$2:$A$6</formula1>
    </dataValidation>
    <dataValidation sqref="K436" showDropDown="0" showInputMessage="0" showErrorMessage="1" allowBlank="0" type="list">
      <formula1>=possible_values!$A$2:$A$6</formula1>
    </dataValidation>
    <dataValidation sqref="K437" showDropDown="0" showInputMessage="0" showErrorMessage="1" allowBlank="0" type="list">
      <formula1>=possible_values!$A$2:$A$6</formula1>
    </dataValidation>
    <dataValidation sqref="K438" showDropDown="0" showInputMessage="0" showErrorMessage="1" allowBlank="0" type="list">
      <formula1>=possible_values!$A$2:$A$6</formula1>
    </dataValidation>
    <dataValidation sqref="K439" showDropDown="0" showInputMessage="0" showErrorMessage="1" allowBlank="0" type="list">
      <formula1>=possible_values!$A$2:$A$6</formula1>
    </dataValidation>
    <dataValidation sqref="K440" showDropDown="0" showInputMessage="0" showErrorMessage="1" allowBlank="0" type="list">
      <formula1>=possible_values!$A$2:$A$6</formula1>
    </dataValidation>
    <dataValidation sqref="K441" showDropDown="0" showInputMessage="0" showErrorMessage="1" allowBlank="0" type="list">
      <formula1>=possible_values!$A$2:$A$6</formula1>
    </dataValidation>
    <dataValidation sqref="K442" showDropDown="0" showInputMessage="0" showErrorMessage="1" allowBlank="0" type="list">
      <formula1>=possible_values!$A$2:$A$6</formula1>
    </dataValidation>
    <dataValidation sqref="K443" showDropDown="0" showInputMessage="0" showErrorMessage="1" allowBlank="0" type="list">
      <formula1>=possible_values!$A$2:$A$6</formula1>
    </dataValidation>
    <dataValidation sqref="K444" showDropDown="0" showInputMessage="0" showErrorMessage="1" allowBlank="0" type="list">
      <formula1>=possible_values!$A$2:$A$6</formula1>
    </dataValidation>
    <dataValidation sqref="K445" showDropDown="0" showInputMessage="0" showErrorMessage="1" allowBlank="0" type="list">
      <formula1>=possible_values!$A$2:$A$6</formula1>
    </dataValidation>
    <dataValidation sqref="K446" showDropDown="0" showInputMessage="0" showErrorMessage="1" allowBlank="0" type="list">
      <formula1>=possible_values!$A$2:$A$6</formula1>
    </dataValidation>
    <dataValidation sqref="K447" showDropDown="0" showInputMessage="0" showErrorMessage="1" allowBlank="0" type="list">
      <formula1>=possible_values!$A$2:$A$6</formula1>
    </dataValidation>
    <dataValidation sqref="K448" showDropDown="0" showInputMessage="0" showErrorMessage="1" allowBlank="0" type="list">
      <formula1>=possible_values!$A$2:$A$6</formula1>
    </dataValidation>
    <dataValidation sqref="K449" showDropDown="0" showInputMessage="0" showErrorMessage="1" allowBlank="0" type="list">
      <formula1>=possible_values!$A$2:$A$6</formula1>
    </dataValidation>
    <dataValidation sqref="K450" showDropDown="0" showInputMessage="0" showErrorMessage="1" allowBlank="0" type="list">
      <formula1>=possible_values!$A$2:$A$6</formula1>
    </dataValidation>
    <dataValidation sqref="K451" showDropDown="0" showInputMessage="0" showErrorMessage="1" allowBlank="0" type="list">
      <formula1>=possible_values!$A$2:$A$6</formula1>
    </dataValidation>
    <dataValidation sqref="K452" showDropDown="0" showInputMessage="0" showErrorMessage="1" allowBlank="0" type="list">
      <formula1>=possible_values!$A$2:$A$6</formula1>
    </dataValidation>
    <dataValidation sqref="K453" showDropDown="0" showInputMessage="0" showErrorMessage="1" allowBlank="0" type="list">
      <formula1>=possible_values!$A$2:$A$6</formula1>
    </dataValidation>
    <dataValidation sqref="K454" showDropDown="0" showInputMessage="0" showErrorMessage="1" allowBlank="0" type="list">
      <formula1>=possible_values!$A$2:$A$6</formula1>
    </dataValidation>
    <dataValidation sqref="K455" showDropDown="0" showInputMessage="0" showErrorMessage="1" allowBlank="0" type="list">
      <formula1>=possible_values!$A$2:$A$6</formula1>
    </dataValidation>
    <dataValidation sqref="K456" showDropDown="0" showInputMessage="0" showErrorMessage="1" allowBlank="0" type="list">
      <formula1>=possible_values!$A$2:$A$6</formula1>
    </dataValidation>
    <dataValidation sqref="K457" showDropDown="0" showInputMessage="0" showErrorMessage="1" allowBlank="0" type="list">
      <formula1>=possible_values!$A$2:$A$6</formula1>
    </dataValidation>
    <dataValidation sqref="K458" showDropDown="0" showInputMessage="0" showErrorMessage="1" allowBlank="0" type="list">
      <formula1>=possible_values!$A$2:$A$6</formula1>
    </dataValidation>
    <dataValidation sqref="K459" showDropDown="0" showInputMessage="0" showErrorMessage="1" allowBlank="0" type="list">
      <formula1>=possible_values!$A$2:$A$6</formula1>
    </dataValidation>
    <dataValidation sqref="K460" showDropDown="0" showInputMessage="0" showErrorMessage="1" allowBlank="0" type="list">
      <formula1>=possible_values!$A$2:$A$6</formula1>
    </dataValidation>
    <dataValidation sqref="K461" showDropDown="0" showInputMessage="0" showErrorMessage="1" allowBlank="0" type="list">
      <formula1>=possible_values!$A$2:$A$6</formula1>
    </dataValidation>
    <dataValidation sqref="K462" showDropDown="0" showInputMessage="0" showErrorMessage="1" allowBlank="0" type="list">
      <formula1>=possible_values!$A$2:$A$6</formula1>
    </dataValidation>
    <dataValidation sqref="K463" showDropDown="0" showInputMessage="0" showErrorMessage="1" allowBlank="0" type="list">
      <formula1>=possible_values!$A$2:$A$6</formula1>
    </dataValidation>
    <dataValidation sqref="K464" showDropDown="0" showInputMessage="0" showErrorMessage="1" allowBlank="0" type="list">
      <formula1>=possible_values!$A$2:$A$6</formula1>
    </dataValidation>
    <dataValidation sqref="K465" showDropDown="0" showInputMessage="0" showErrorMessage="1" allowBlank="0" type="list">
      <formula1>=possible_values!$A$2:$A$6</formula1>
    </dataValidation>
    <dataValidation sqref="K466" showDropDown="0" showInputMessage="0" showErrorMessage="1" allowBlank="0" type="list">
      <formula1>=possible_values!$A$2:$A$6</formula1>
    </dataValidation>
    <dataValidation sqref="K467" showDropDown="0" showInputMessage="0" showErrorMessage="1" allowBlank="0" type="list">
      <formula1>=possible_values!$A$2:$A$6</formula1>
    </dataValidation>
    <dataValidation sqref="K468" showDropDown="0" showInputMessage="0" showErrorMessage="1" allowBlank="0" type="list">
      <formula1>=possible_values!$A$2:$A$6</formula1>
    </dataValidation>
    <dataValidation sqref="K469" showDropDown="0" showInputMessage="0" showErrorMessage="1" allowBlank="0" type="list">
      <formula1>=possible_values!$A$2:$A$6</formula1>
    </dataValidation>
    <dataValidation sqref="K470" showDropDown="0" showInputMessage="0" showErrorMessage="1" allowBlank="0" type="list">
      <formula1>=possible_values!$A$2:$A$6</formula1>
    </dataValidation>
    <dataValidation sqref="K471" showDropDown="0" showInputMessage="0" showErrorMessage="1" allowBlank="0" type="list">
      <formula1>=possible_values!$A$2:$A$6</formula1>
    </dataValidation>
    <dataValidation sqref="K472" showDropDown="0" showInputMessage="0" showErrorMessage="1" allowBlank="0" type="list">
      <formula1>=possible_values!$A$2:$A$6</formula1>
    </dataValidation>
    <dataValidation sqref="K473" showDropDown="0" showInputMessage="0" showErrorMessage="1" allowBlank="0" type="list">
      <formula1>=possible_values!$A$2:$A$6</formula1>
    </dataValidation>
    <dataValidation sqref="K474" showDropDown="0" showInputMessage="0" showErrorMessage="1" allowBlank="0" type="list">
      <formula1>=possible_values!$A$2:$A$6</formula1>
    </dataValidation>
    <dataValidation sqref="K475" showDropDown="0" showInputMessage="0" showErrorMessage="1" allowBlank="0" type="list">
      <formula1>=possible_values!$A$2:$A$6</formula1>
    </dataValidation>
    <dataValidation sqref="K476" showDropDown="0" showInputMessage="0" showErrorMessage="1" allowBlank="0" type="list">
      <formula1>=possible_values!$A$2:$A$6</formula1>
    </dataValidation>
    <dataValidation sqref="K477" showDropDown="0" showInputMessage="0" showErrorMessage="1" allowBlank="0" type="list">
      <formula1>=possible_values!$A$2:$A$6</formula1>
    </dataValidation>
    <dataValidation sqref="K478" showDropDown="0" showInputMessage="0" showErrorMessage="1" allowBlank="0" type="list">
      <formula1>=possible_values!$A$2:$A$6</formula1>
    </dataValidation>
    <dataValidation sqref="K479" showDropDown="0" showInputMessage="0" showErrorMessage="1" allowBlank="0" type="list">
      <formula1>=possible_values!$A$2:$A$6</formula1>
    </dataValidation>
    <dataValidation sqref="K480" showDropDown="0" showInputMessage="0" showErrorMessage="1" allowBlank="0" type="list">
      <formula1>=possible_values!$A$2:$A$6</formula1>
    </dataValidation>
    <dataValidation sqref="K481" showDropDown="0" showInputMessage="0" showErrorMessage="1" allowBlank="0" type="list">
      <formula1>=possible_values!$A$2:$A$6</formula1>
    </dataValidation>
    <dataValidation sqref="K482" showDropDown="0" showInputMessage="0" showErrorMessage="1" allowBlank="0" type="list">
      <formula1>=possible_values!$A$2:$A$6</formula1>
    </dataValidation>
    <dataValidation sqref="K483" showDropDown="0" showInputMessage="0" showErrorMessage="1" allowBlank="0" type="list">
      <formula1>=possible_values!$A$2:$A$6</formula1>
    </dataValidation>
    <dataValidation sqref="K484" showDropDown="0" showInputMessage="0" showErrorMessage="1" allowBlank="0" type="list">
      <formula1>=possible_values!$A$2:$A$6</formula1>
    </dataValidation>
    <dataValidation sqref="K485" showDropDown="0" showInputMessage="0" showErrorMessage="1" allowBlank="0" type="list">
      <formula1>=possible_values!$A$2:$A$6</formula1>
    </dataValidation>
    <dataValidation sqref="K486" showDropDown="0" showInputMessage="0" showErrorMessage="1" allowBlank="0" type="list">
      <formula1>=possible_values!$A$2:$A$6</formula1>
    </dataValidation>
    <dataValidation sqref="K487" showDropDown="0" showInputMessage="0" showErrorMessage="1" allowBlank="0" type="list">
      <formula1>=possible_values!$A$2:$A$6</formula1>
    </dataValidation>
    <dataValidation sqref="K488" showDropDown="0" showInputMessage="0" showErrorMessage="1" allowBlank="0" type="list">
      <formula1>=possible_values!$A$2:$A$6</formula1>
    </dataValidation>
    <dataValidation sqref="K489" showDropDown="0" showInputMessage="0" showErrorMessage="1" allowBlank="0" type="list">
      <formula1>=possible_values!$A$2:$A$6</formula1>
    </dataValidation>
    <dataValidation sqref="K490" showDropDown="0" showInputMessage="0" showErrorMessage="1" allowBlank="0" type="list">
      <formula1>=possible_values!$A$2:$A$6</formula1>
    </dataValidation>
    <dataValidation sqref="K491" showDropDown="0" showInputMessage="0" showErrorMessage="1" allowBlank="0" type="list">
      <formula1>=possible_values!$A$2:$A$6</formula1>
    </dataValidation>
    <dataValidation sqref="K492" showDropDown="0" showInputMessage="0" showErrorMessage="1" allowBlank="0" type="list">
      <formula1>=possible_values!$A$2:$A$6</formula1>
    </dataValidation>
    <dataValidation sqref="K493" showDropDown="0" showInputMessage="0" showErrorMessage="1" allowBlank="0" type="list">
      <formula1>=possible_values!$A$2:$A$6</formula1>
    </dataValidation>
    <dataValidation sqref="K494" showDropDown="0" showInputMessage="0" showErrorMessage="1" allowBlank="0" type="list">
      <formula1>=possible_values!$A$2:$A$6</formula1>
    </dataValidation>
    <dataValidation sqref="K495" showDropDown="0" showInputMessage="0" showErrorMessage="1" allowBlank="0" type="list">
      <formula1>=possible_values!$A$2:$A$6</formula1>
    </dataValidation>
    <dataValidation sqref="K496" showDropDown="0" showInputMessage="0" showErrorMessage="1" allowBlank="0" type="list">
      <formula1>=possible_values!$A$2:$A$6</formula1>
    </dataValidation>
    <dataValidation sqref="K497" showDropDown="0" showInputMessage="0" showErrorMessage="1" allowBlank="0" type="list">
      <formula1>=possible_values!$A$2:$A$6</formula1>
    </dataValidation>
    <dataValidation sqref="K498" showDropDown="0" showInputMessage="0" showErrorMessage="1" allowBlank="0" type="list">
      <formula1>=possible_values!$A$2:$A$6</formula1>
    </dataValidation>
    <dataValidation sqref="K499" showDropDown="0" showInputMessage="0" showErrorMessage="1" allowBlank="0" type="list">
      <formula1>=possible_values!$A$2:$A$6</formula1>
    </dataValidation>
    <dataValidation sqref="K500" showDropDown="0" showInputMessage="0" showErrorMessage="1" allowBlank="0" type="list">
      <formula1>=possible_values!$A$2:$A$6</formula1>
    </dataValidation>
    <dataValidation sqref="K501" showDropDown="0" showInputMessage="0" showErrorMessage="1" allowBlank="0" type="list">
      <formula1>=possible_values!$A$2:$A$6</formula1>
    </dataValidation>
    <dataValidation sqref="K502" showDropDown="0" showInputMessage="0" showErrorMessage="1" allowBlank="0" type="list">
      <formula1>=possible_values!$A$2:$A$6</formula1>
    </dataValidation>
    <dataValidation sqref="K503" showDropDown="0" showInputMessage="0" showErrorMessage="1" allowBlank="0" type="list">
      <formula1>=possible_values!$A$2:$A$6</formula1>
    </dataValidation>
    <dataValidation sqref="K504" showDropDown="0" showInputMessage="0" showErrorMessage="1" allowBlank="0" type="list">
      <formula1>=possible_values!$A$2:$A$6</formula1>
    </dataValidation>
    <dataValidation sqref="K505" showDropDown="0" showInputMessage="0" showErrorMessage="1" allowBlank="0" type="list">
      <formula1>=possible_values!$A$2:$A$6</formula1>
    </dataValidation>
    <dataValidation sqref="K506" showDropDown="0" showInputMessage="0" showErrorMessage="1" allowBlank="0" type="list">
      <formula1>=possible_values!$A$2:$A$6</formula1>
    </dataValidation>
    <dataValidation sqref="K507" showDropDown="0" showInputMessage="0" showErrorMessage="1" allowBlank="0" type="list">
      <formula1>=possible_values!$A$2:$A$6</formula1>
    </dataValidation>
    <dataValidation sqref="K508" showDropDown="0" showInputMessage="0" showErrorMessage="1" allowBlank="0" type="list">
      <formula1>=possible_values!$A$2:$A$6</formula1>
    </dataValidation>
    <dataValidation sqref="K509" showDropDown="0" showInputMessage="0" showErrorMessage="1" allowBlank="0" type="list">
      <formula1>=possible_values!$A$2:$A$6</formula1>
    </dataValidation>
    <dataValidation sqref="K510" showDropDown="0" showInputMessage="0" showErrorMessage="1" allowBlank="0" type="list">
      <formula1>=possible_values!$A$2:$A$6</formula1>
    </dataValidation>
    <dataValidation sqref="K511" showDropDown="0" showInputMessage="0" showErrorMessage="1" allowBlank="0" type="list">
      <formula1>=possible_values!$A$2:$A$6</formula1>
    </dataValidation>
    <dataValidation sqref="K512" showDropDown="0" showInputMessage="0" showErrorMessage="1" allowBlank="0" type="list">
      <formula1>=possible_values!$A$2:$A$6</formula1>
    </dataValidation>
    <dataValidation sqref="K513" showDropDown="0" showInputMessage="0" showErrorMessage="1" allowBlank="0" type="list">
      <formula1>=possible_values!$A$2:$A$6</formula1>
    </dataValidation>
    <dataValidation sqref="K514" showDropDown="0" showInputMessage="0" showErrorMessage="1" allowBlank="0" type="list">
      <formula1>=possible_values!$A$2:$A$6</formula1>
    </dataValidation>
    <dataValidation sqref="K515" showDropDown="0" showInputMessage="0" showErrorMessage="1" allowBlank="0" type="list">
      <formula1>=possible_values!$A$2:$A$6</formula1>
    </dataValidation>
    <dataValidation sqref="K516" showDropDown="0" showInputMessage="0" showErrorMessage="1" allowBlank="0" type="list">
      <formula1>=possible_values!$A$2:$A$6</formula1>
    </dataValidation>
    <dataValidation sqref="K517" showDropDown="0" showInputMessage="0" showErrorMessage="1" allowBlank="0" type="list">
      <formula1>=possible_values!$A$2:$A$6</formula1>
    </dataValidation>
    <dataValidation sqref="K518" showDropDown="0" showInputMessage="0" showErrorMessage="1" allowBlank="0" type="list">
      <formula1>=possible_values!$A$2:$A$6</formula1>
    </dataValidation>
    <dataValidation sqref="K519" showDropDown="0" showInputMessage="0" showErrorMessage="1" allowBlank="0" type="list">
      <formula1>=possible_values!$A$2:$A$6</formula1>
    </dataValidation>
    <dataValidation sqref="K520" showDropDown="0" showInputMessage="0" showErrorMessage="1" allowBlank="0" type="list">
      <formula1>=possible_values!$A$2:$A$6</formula1>
    </dataValidation>
    <dataValidation sqref="K521" showDropDown="0" showInputMessage="0" showErrorMessage="1" allowBlank="0" type="list">
      <formula1>=possible_values!$A$2:$A$6</formula1>
    </dataValidation>
    <dataValidation sqref="K522" showDropDown="0" showInputMessage="0" showErrorMessage="1" allowBlank="0" type="list">
      <formula1>=possible_values!$A$2:$A$6</formula1>
    </dataValidation>
    <dataValidation sqref="K523" showDropDown="0" showInputMessage="0" showErrorMessage="1" allowBlank="0" type="list">
      <formula1>=possible_values!$A$2:$A$6</formula1>
    </dataValidation>
    <dataValidation sqref="K524" showDropDown="0" showInputMessage="0" showErrorMessage="1" allowBlank="0" type="list">
      <formula1>=possible_values!$A$2:$A$6</formula1>
    </dataValidation>
    <dataValidation sqref="K525" showDropDown="0" showInputMessage="0" showErrorMessage="1" allowBlank="0" type="list">
      <formula1>=possible_values!$A$2:$A$6</formula1>
    </dataValidation>
    <dataValidation sqref="K526" showDropDown="0" showInputMessage="0" showErrorMessage="1" allowBlank="0" type="list">
      <formula1>=possible_values!$A$2:$A$6</formula1>
    </dataValidation>
    <dataValidation sqref="K527" showDropDown="0" showInputMessage="0" showErrorMessage="1" allowBlank="0" type="list">
      <formula1>=possible_values!$A$2:$A$6</formula1>
    </dataValidation>
    <dataValidation sqref="K528" showDropDown="0" showInputMessage="0" showErrorMessage="1" allowBlank="0" type="list">
      <formula1>=possible_values!$A$2:$A$6</formula1>
    </dataValidation>
    <dataValidation sqref="K529" showDropDown="0" showInputMessage="0" showErrorMessage="1" allowBlank="0" type="list">
      <formula1>=possible_values!$A$2:$A$6</formula1>
    </dataValidation>
    <dataValidation sqref="K530" showDropDown="0" showInputMessage="0" showErrorMessage="1" allowBlank="0" type="list">
      <formula1>=possible_values!$A$2:$A$6</formula1>
    </dataValidation>
    <dataValidation sqref="K531" showDropDown="0" showInputMessage="0" showErrorMessage="1" allowBlank="0" type="list">
      <formula1>=possible_values!$A$2:$A$6</formula1>
    </dataValidation>
    <dataValidation sqref="K532" showDropDown="0" showInputMessage="0" showErrorMessage="1" allowBlank="0" type="list">
      <formula1>=possible_values!$A$2:$A$6</formula1>
    </dataValidation>
    <dataValidation sqref="K533" showDropDown="0" showInputMessage="0" showErrorMessage="1" allowBlank="0" type="list">
      <formula1>=possible_values!$A$2:$A$6</formula1>
    </dataValidation>
    <dataValidation sqref="K534" showDropDown="0" showInputMessage="0" showErrorMessage="1" allowBlank="0" type="list">
      <formula1>=possible_values!$A$2:$A$6</formula1>
    </dataValidation>
    <dataValidation sqref="K535" showDropDown="0" showInputMessage="0" showErrorMessage="1" allowBlank="0" type="list">
      <formula1>=possible_values!$A$2:$A$6</formula1>
    </dataValidation>
    <dataValidation sqref="K536" showDropDown="0" showInputMessage="0" showErrorMessage="1" allowBlank="0" type="list">
      <formula1>=possible_values!$A$2:$A$6</formula1>
    </dataValidation>
    <dataValidation sqref="K537" showDropDown="0" showInputMessage="0" showErrorMessage="1" allowBlank="0" type="list">
      <formula1>=possible_values!$A$2:$A$6</formula1>
    </dataValidation>
    <dataValidation sqref="K538" showDropDown="0" showInputMessage="0" showErrorMessage="1" allowBlank="0" type="list">
      <formula1>=possible_values!$A$2:$A$6</formula1>
    </dataValidation>
    <dataValidation sqref="K539" showDropDown="0" showInputMessage="0" showErrorMessage="1" allowBlank="0" type="list">
      <formula1>=possible_values!$A$2:$A$6</formula1>
    </dataValidation>
    <dataValidation sqref="K540" showDropDown="0" showInputMessage="0" showErrorMessage="1" allowBlank="0" type="list">
      <formula1>=possible_values!$A$2:$A$6</formula1>
    </dataValidation>
    <dataValidation sqref="K541" showDropDown="0" showInputMessage="0" showErrorMessage="1" allowBlank="0" type="list">
      <formula1>=possible_values!$A$2:$A$6</formula1>
    </dataValidation>
    <dataValidation sqref="K542" showDropDown="0" showInputMessage="0" showErrorMessage="1" allowBlank="0" type="list">
      <formula1>=possible_values!$A$2:$A$6</formula1>
    </dataValidation>
    <dataValidation sqref="K543" showDropDown="0" showInputMessage="0" showErrorMessage="1" allowBlank="0" type="list">
      <formula1>=possible_values!$A$2:$A$6</formula1>
    </dataValidation>
    <dataValidation sqref="K544" showDropDown="0" showInputMessage="0" showErrorMessage="1" allowBlank="0" type="list">
      <formula1>=possible_values!$A$2:$A$6</formula1>
    </dataValidation>
    <dataValidation sqref="K545" showDropDown="0" showInputMessage="0" showErrorMessage="1" allowBlank="0" type="list">
      <formula1>=possible_values!$A$2:$A$6</formula1>
    </dataValidation>
    <dataValidation sqref="K546" showDropDown="0" showInputMessage="0" showErrorMessage="1" allowBlank="0" type="list">
      <formula1>=possible_values!$A$2:$A$6</formula1>
    </dataValidation>
    <dataValidation sqref="K547" showDropDown="0" showInputMessage="0" showErrorMessage="1" allowBlank="0" type="list">
      <formula1>=possible_values!$A$2:$A$6</formula1>
    </dataValidation>
    <dataValidation sqref="K548" showDropDown="0" showInputMessage="0" showErrorMessage="1" allowBlank="0" type="list">
      <formula1>=possible_values!$A$2:$A$6</formula1>
    </dataValidation>
    <dataValidation sqref="K549" showDropDown="0" showInputMessage="0" showErrorMessage="1" allowBlank="0" type="list">
      <formula1>=possible_values!$A$2:$A$6</formula1>
    </dataValidation>
    <dataValidation sqref="K550" showDropDown="0" showInputMessage="0" showErrorMessage="1" allowBlank="0" type="list">
      <formula1>=possible_values!$A$2:$A$6</formula1>
    </dataValidation>
    <dataValidation sqref="K551" showDropDown="0" showInputMessage="0" showErrorMessage="1" allowBlank="0" type="list">
      <formula1>=possible_values!$A$2:$A$6</formula1>
    </dataValidation>
    <dataValidation sqref="K552" showDropDown="0" showInputMessage="0" showErrorMessage="1" allowBlank="0" type="list">
      <formula1>=possible_values!$A$2:$A$6</formula1>
    </dataValidation>
    <dataValidation sqref="K553" showDropDown="0" showInputMessage="0" showErrorMessage="1" allowBlank="0" type="list">
      <formula1>=possible_values!$A$2:$A$6</formula1>
    </dataValidation>
    <dataValidation sqref="K554" showDropDown="0" showInputMessage="0" showErrorMessage="1" allowBlank="0" type="list">
      <formula1>=possible_values!$A$2:$A$6</formula1>
    </dataValidation>
    <dataValidation sqref="K555" showDropDown="0" showInputMessage="0" showErrorMessage="1" allowBlank="0" type="list">
      <formula1>=possible_values!$A$2:$A$6</formula1>
    </dataValidation>
    <dataValidation sqref="K556" showDropDown="0" showInputMessage="0" showErrorMessage="1" allowBlank="0" type="list">
      <formula1>=possible_values!$A$2:$A$6</formula1>
    </dataValidation>
    <dataValidation sqref="K557" showDropDown="0" showInputMessage="0" showErrorMessage="1" allowBlank="0" type="list">
      <formula1>=possible_values!$A$2:$A$6</formula1>
    </dataValidation>
    <dataValidation sqref="K558" showDropDown="0" showInputMessage="0" showErrorMessage="1" allowBlank="0" type="list">
      <formula1>=possible_values!$A$2:$A$6</formula1>
    </dataValidation>
    <dataValidation sqref="K559" showDropDown="0" showInputMessage="0" showErrorMessage="1" allowBlank="0" type="list">
      <formula1>=possible_values!$A$2:$A$6</formula1>
    </dataValidation>
    <dataValidation sqref="K560" showDropDown="0" showInputMessage="0" showErrorMessage="1" allowBlank="0" type="list">
      <formula1>=possible_values!$A$2:$A$6</formula1>
    </dataValidation>
    <dataValidation sqref="K561" showDropDown="0" showInputMessage="0" showErrorMessage="1" allowBlank="0" type="list">
      <formula1>=possible_values!$A$2:$A$6</formula1>
    </dataValidation>
    <dataValidation sqref="K562" showDropDown="0" showInputMessage="0" showErrorMessage="1" allowBlank="0" type="list">
      <formula1>=possible_values!$A$2:$A$6</formula1>
    </dataValidation>
    <dataValidation sqref="K563" showDropDown="0" showInputMessage="0" showErrorMessage="1" allowBlank="0" type="list">
      <formula1>=possible_values!$A$2:$A$6</formula1>
    </dataValidation>
    <dataValidation sqref="K564" showDropDown="0" showInputMessage="0" showErrorMessage="1" allowBlank="0" type="list">
      <formula1>=possible_values!$A$2:$A$6</formula1>
    </dataValidation>
    <dataValidation sqref="K565" showDropDown="0" showInputMessage="0" showErrorMessage="1" allowBlank="0" type="list">
      <formula1>=possible_values!$A$2:$A$6</formula1>
    </dataValidation>
    <dataValidation sqref="K566" showDropDown="0" showInputMessage="0" showErrorMessage="1" allowBlank="0" type="list">
      <formula1>=possible_values!$A$2:$A$6</formula1>
    </dataValidation>
    <dataValidation sqref="K567" showDropDown="0" showInputMessage="0" showErrorMessage="1" allowBlank="0" type="list">
      <formula1>=possible_values!$A$2:$A$6</formula1>
    </dataValidation>
    <dataValidation sqref="K568" showDropDown="0" showInputMessage="0" showErrorMessage="1" allowBlank="0" type="list">
      <formula1>=possible_values!$A$2:$A$6</formula1>
    </dataValidation>
    <dataValidation sqref="K569" showDropDown="0" showInputMessage="0" showErrorMessage="1" allowBlank="0" type="list">
      <formula1>=possible_values!$A$2:$A$6</formula1>
    </dataValidation>
    <dataValidation sqref="K570" showDropDown="0" showInputMessage="0" showErrorMessage="1" allowBlank="0" type="list">
      <formula1>=possible_values!$A$2:$A$6</formula1>
    </dataValidation>
    <dataValidation sqref="K571" showDropDown="0" showInputMessage="0" showErrorMessage="1" allowBlank="0" type="list">
      <formula1>=possible_values!$A$2:$A$6</formula1>
    </dataValidation>
    <dataValidation sqref="K572" showDropDown="0" showInputMessage="0" showErrorMessage="1" allowBlank="0" type="list">
      <formula1>=possible_values!$A$2:$A$6</formula1>
    </dataValidation>
    <dataValidation sqref="K573" showDropDown="0" showInputMessage="0" showErrorMessage="1" allowBlank="0" type="list">
      <formula1>=possible_values!$A$2:$A$6</formula1>
    </dataValidation>
    <dataValidation sqref="K574" showDropDown="0" showInputMessage="0" showErrorMessage="1" allowBlank="0" type="list">
      <formula1>=possible_values!$A$2:$A$6</formula1>
    </dataValidation>
    <dataValidation sqref="K575" showDropDown="0" showInputMessage="0" showErrorMessage="1" allowBlank="0" type="list">
      <formula1>=possible_values!$A$2:$A$6</formula1>
    </dataValidation>
    <dataValidation sqref="K576" showDropDown="0" showInputMessage="0" showErrorMessage="1" allowBlank="0" type="list">
      <formula1>=possible_values!$A$2:$A$6</formula1>
    </dataValidation>
    <dataValidation sqref="K577" showDropDown="0" showInputMessage="0" showErrorMessage="1" allowBlank="0" type="list">
      <formula1>=possible_values!$A$2:$A$6</formula1>
    </dataValidation>
    <dataValidation sqref="K578" showDropDown="0" showInputMessage="0" showErrorMessage="1" allowBlank="0" type="list">
      <formula1>=possible_values!$A$2:$A$6</formula1>
    </dataValidation>
    <dataValidation sqref="K579" showDropDown="0" showInputMessage="0" showErrorMessage="1" allowBlank="0" type="list">
      <formula1>=possible_values!$A$2:$A$6</formula1>
    </dataValidation>
    <dataValidation sqref="K580" showDropDown="0" showInputMessage="0" showErrorMessage="1" allowBlank="0" type="list">
      <formula1>=possible_values!$A$2:$A$6</formula1>
    </dataValidation>
    <dataValidation sqref="K581" showDropDown="0" showInputMessage="0" showErrorMessage="1" allowBlank="0" type="list">
      <formula1>=possible_values!$A$2:$A$6</formula1>
    </dataValidation>
    <dataValidation sqref="K582" showDropDown="0" showInputMessage="0" showErrorMessage="1" allowBlank="0" type="list">
      <formula1>=possible_values!$A$2:$A$6</formula1>
    </dataValidation>
    <dataValidation sqref="K583" showDropDown="0" showInputMessage="0" showErrorMessage="1" allowBlank="0" type="list">
      <formula1>=possible_values!$A$2:$A$6</formula1>
    </dataValidation>
    <dataValidation sqref="K584" showDropDown="0" showInputMessage="0" showErrorMessage="1" allowBlank="0" type="list">
      <formula1>=possible_values!$A$2:$A$6</formula1>
    </dataValidation>
    <dataValidation sqref="K585" showDropDown="0" showInputMessage="0" showErrorMessage="1" allowBlank="0" type="list">
      <formula1>=possible_values!$A$2:$A$6</formula1>
    </dataValidation>
    <dataValidation sqref="K586" showDropDown="0" showInputMessage="0" showErrorMessage="1" allowBlank="0" type="list">
      <formula1>=possible_values!$A$2:$A$6</formula1>
    </dataValidation>
    <dataValidation sqref="K587" showDropDown="0" showInputMessage="0" showErrorMessage="1" allowBlank="0" type="list">
      <formula1>=possible_values!$A$2:$A$6</formula1>
    </dataValidation>
    <dataValidation sqref="K588" showDropDown="0" showInputMessage="0" showErrorMessage="1" allowBlank="0" type="list">
      <formula1>=possible_values!$A$2:$A$6</formula1>
    </dataValidation>
    <dataValidation sqref="K589" showDropDown="0" showInputMessage="0" showErrorMessage="1" allowBlank="0" type="list">
      <formula1>=possible_values!$A$2:$A$6</formula1>
    </dataValidation>
    <dataValidation sqref="K590" showDropDown="0" showInputMessage="0" showErrorMessage="1" allowBlank="0" type="list">
      <formula1>=possible_values!$A$2:$A$6</formula1>
    </dataValidation>
    <dataValidation sqref="K591" showDropDown="0" showInputMessage="0" showErrorMessage="1" allowBlank="0" type="list">
      <formula1>=possible_values!$A$2:$A$6</formula1>
    </dataValidation>
    <dataValidation sqref="K592" showDropDown="0" showInputMessage="0" showErrorMessage="1" allowBlank="0" type="list">
      <formula1>=possible_values!$A$2:$A$6</formula1>
    </dataValidation>
    <dataValidation sqref="K593" showDropDown="0" showInputMessage="0" showErrorMessage="1" allowBlank="0" type="list">
      <formula1>=possible_values!$A$2:$A$6</formula1>
    </dataValidation>
    <dataValidation sqref="K594" showDropDown="0" showInputMessage="0" showErrorMessage="1" allowBlank="0" type="list">
      <formula1>=possible_values!$A$2:$A$6</formula1>
    </dataValidation>
    <dataValidation sqref="K595" showDropDown="0" showInputMessage="0" showErrorMessage="1" allowBlank="0" type="list">
      <formula1>=possible_values!$A$2:$A$6</formula1>
    </dataValidation>
    <dataValidation sqref="K596" showDropDown="0" showInputMessage="0" showErrorMessage="1" allowBlank="0" type="list">
      <formula1>=possible_values!$A$2:$A$6</formula1>
    </dataValidation>
    <dataValidation sqref="K597" showDropDown="0" showInputMessage="0" showErrorMessage="1" allowBlank="0" type="list">
      <formula1>=possible_values!$A$2:$A$6</formula1>
    </dataValidation>
    <dataValidation sqref="K598" showDropDown="0" showInputMessage="0" showErrorMessage="1" allowBlank="0" type="list">
      <formula1>=possible_values!$A$2:$A$6</formula1>
    </dataValidation>
    <dataValidation sqref="K599" showDropDown="0" showInputMessage="0" showErrorMessage="1" allowBlank="0" type="list">
      <formula1>=possible_values!$A$2:$A$6</formula1>
    </dataValidation>
    <dataValidation sqref="K600" showDropDown="0" showInputMessage="0" showErrorMessage="1" allowBlank="0" type="list">
      <formula1>=possible_values!$A$2:$A$6</formula1>
    </dataValidation>
    <dataValidation sqref="K601" showDropDown="0" showInputMessage="0" showErrorMessage="1" allowBlank="0" type="list">
      <formula1>=possible_values!$A$2:$A$6</formula1>
    </dataValidation>
    <dataValidation sqref="K602" showDropDown="0" showInputMessage="0" showErrorMessage="1" allowBlank="0" type="list">
      <formula1>=possible_values!$A$2:$A$6</formula1>
    </dataValidation>
    <dataValidation sqref="K603" showDropDown="0" showInputMessage="0" showErrorMessage="1" allowBlank="0" type="list">
      <formula1>=possible_values!$A$2:$A$6</formula1>
    </dataValidation>
    <dataValidation sqref="K604" showDropDown="0" showInputMessage="0" showErrorMessage="1" allowBlank="0" type="list">
      <formula1>=possible_values!$A$2:$A$6</formula1>
    </dataValidation>
    <dataValidation sqref="K605" showDropDown="0" showInputMessage="0" showErrorMessage="1" allowBlank="0" type="list">
      <formula1>=possible_values!$A$2:$A$6</formula1>
    </dataValidation>
    <dataValidation sqref="K606" showDropDown="0" showInputMessage="0" showErrorMessage="1" allowBlank="0" type="list">
      <formula1>=possible_values!$A$2:$A$6</formula1>
    </dataValidation>
    <dataValidation sqref="K607" showDropDown="0" showInputMessage="0" showErrorMessage="1" allowBlank="0" type="list">
      <formula1>=possible_values!$A$2:$A$6</formula1>
    </dataValidation>
    <dataValidation sqref="K608" showDropDown="0" showInputMessage="0" showErrorMessage="1" allowBlank="0" type="list">
      <formula1>=possible_values!$A$2:$A$6</formula1>
    </dataValidation>
    <dataValidation sqref="K609" showDropDown="0" showInputMessage="0" showErrorMessage="1" allowBlank="0" type="list">
      <formula1>=possible_values!$A$2:$A$6</formula1>
    </dataValidation>
    <dataValidation sqref="K610" showDropDown="0" showInputMessage="0" showErrorMessage="1" allowBlank="0" type="list">
      <formula1>=possible_values!$A$2:$A$6</formula1>
    </dataValidation>
    <dataValidation sqref="K611" showDropDown="0" showInputMessage="0" showErrorMessage="1" allowBlank="0" type="list">
      <formula1>=possible_values!$A$2:$A$6</formula1>
    </dataValidation>
    <dataValidation sqref="K612" showDropDown="0" showInputMessage="0" showErrorMessage="1" allowBlank="0" type="list">
      <formula1>=possible_values!$A$2:$A$6</formula1>
    </dataValidation>
    <dataValidation sqref="K613" showDropDown="0" showInputMessage="0" showErrorMessage="1" allowBlank="0" type="list">
      <formula1>=possible_values!$A$2:$A$6</formula1>
    </dataValidation>
    <dataValidation sqref="K614" showDropDown="0" showInputMessage="0" showErrorMessage="1" allowBlank="0" type="list">
      <formula1>=possible_values!$A$2:$A$6</formula1>
    </dataValidation>
    <dataValidation sqref="K615" showDropDown="0" showInputMessage="0" showErrorMessage="1" allowBlank="0" type="list">
      <formula1>=possible_values!$A$2:$A$6</formula1>
    </dataValidation>
    <dataValidation sqref="K616" showDropDown="0" showInputMessage="0" showErrorMessage="1" allowBlank="0" type="list">
      <formula1>=possible_values!$A$2:$A$6</formula1>
    </dataValidation>
    <dataValidation sqref="K617" showDropDown="0" showInputMessage="0" showErrorMessage="1" allowBlank="0" type="list">
      <formula1>=possible_values!$A$2:$A$6</formula1>
    </dataValidation>
    <dataValidation sqref="K618" showDropDown="0" showInputMessage="0" showErrorMessage="1" allowBlank="0" type="list">
      <formula1>=possible_values!$A$2:$A$6</formula1>
    </dataValidation>
    <dataValidation sqref="K619" showDropDown="0" showInputMessage="0" showErrorMessage="1" allowBlank="0" type="list">
      <formula1>=possible_values!$A$2:$A$6</formula1>
    </dataValidation>
    <dataValidation sqref="K620" showDropDown="0" showInputMessage="0" showErrorMessage="1" allowBlank="0" type="list">
      <formula1>=possible_values!$A$2:$A$6</formula1>
    </dataValidation>
    <dataValidation sqref="K621" showDropDown="0" showInputMessage="0" showErrorMessage="1" allowBlank="0" type="list">
      <formula1>=possible_values!$A$2:$A$6</formula1>
    </dataValidation>
    <dataValidation sqref="K622" showDropDown="0" showInputMessage="0" showErrorMessage="1" allowBlank="0" type="list">
      <formula1>=possible_values!$A$2:$A$6</formula1>
    </dataValidation>
    <dataValidation sqref="K623" showDropDown="0" showInputMessage="0" showErrorMessage="1" allowBlank="0" type="list">
      <formula1>=possible_values!$A$2:$A$6</formula1>
    </dataValidation>
    <dataValidation sqref="K624" showDropDown="0" showInputMessage="0" showErrorMessage="1" allowBlank="0" type="list">
      <formula1>=possible_values!$A$2:$A$6</formula1>
    </dataValidation>
    <dataValidation sqref="K625" showDropDown="0" showInputMessage="0" showErrorMessage="1" allowBlank="0" type="list">
      <formula1>=possible_values!$A$2:$A$6</formula1>
    </dataValidation>
    <dataValidation sqref="K626" showDropDown="0" showInputMessage="0" showErrorMessage="1" allowBlank="0" type="list">
      <formula1>=possible_values!$A$2:$A$6</formula1>
    </dataValidation>
    <dataValidation sqref="K627" showDropDown="0" showInputMessage="0" showErrorMessage="1" allowBlank="0" type="list">
      <formula1>=possible_values!$A$2:$A$6</formula1>
    </dataValidation>
    <dataValidation sqref="K628" showDropDown="0" showInputMessage="0" showErrorMessage="1" allowBlank="0" type="list">
      <formula1>=possible_values!$A$2:$A$6</formula1>
    </dataValidation>
    <dataValidation sqref="K629" showDropDown="0" showInputMessage="0" showErrorMessage="1" allowBlank="0" type="list">
      <formula1>=possible_values!$A$2:$A$6</formula1>
    </dataValidation>
    <dataValidation sqref="K630" showDropDown="0" showInputMessage="0" showErrorMessage="1" allowBlank="0" type="list">
      <formula1>=possible_values!$A$2:$A$6</formula1>
    </dataValidation>
    <dataValidation sqref="K631" showDropDown="0" showInputMessage="0" showErrorMessage="1" allowBlank="0" type="list">
      <formula1>=possible_values!$A$2:$A$6</formula1>
    </dataValidation>
    <dataValidation sqref="K632" showDropDown="0" showInputMessage="0" showErrorMessage="1" allowBlank="0" type="list">
      <formula1>=possible_values!$A$2:$A$6</formula1>
    </dataValidation>
    <dataValidation sqref="K633" showDropDown="0" showInputMessage="0" showErrorMessage="1" allowBlank="0" type="list">
      <formula1>=possible_values!$A$2:$A$6</formula1>
    </dataValidation>
    <dataValidation sqref="K634" showDropDown="0" showInputMessage="0" showErrorMessage="1" allowBlank="0" type="list">
      <formula1>=possible_values!$A$2:$A$6</formula1>
    </dataValidation>
    <dataValidation sqref="K635" showDropDown="0" showInputMessage="0" showErrorMessage="1" allowBlank="0" type="list">
      <formula1>=possible_values!$A$2:$A$6</formula1>
    </dataValidation>
    <dataValidation sqref="K636" showDropDown="0" showInputMessage="0" showErrorMessage="1" allowBlank="0" type="list">
      <formula1>=possible_values!$A$2:$A$6</formula1>
    </dataValidation>
    <dataValidation sqref="K637" showDropDown="0" showInputMessage="0" showErrorMessage="1" allowBlank="0" type="list">
      <formula1>=possible_values!$A$2:$A$6</formula1>
    </dataValidation>
    <dataValidation sqref="K638" showDropDown="0" showInputMessage="0" showErrorMessage="1" allowBlank="0" type="list">
      <formula1>=possible_values!$A$2:$A$6</formula1>
    </dataValidation>
    <dataValidation sqref="K639" showDropDown="0" showInputMessage="0" showErrorMessage="1" allowBlank="0" type="list">
      <formula1>=possible_values!$A$2:$A$6</formula1>
    </dataValidation>
    <dataValidation sqref="K640" showDropDown="0" showInputMessage="0" showErrorMessage="1" allowBlank="0" type="list">
      <formula1>=possible_values!$A$2:$A$6</formula1>
    </dataValidation>
    <dataValidation sqref="K641" showDropDown="0" showInputMessage="0" showErrorMessage="1" allowBlank="0" type="list">
      <formula1>=possible_values!$A$2:$A$6</formula1>
    </dataValidation>
    <dataValidation sqref="K642" showDropDown="0" showInputMessage="0" showErrorMessage="1" allowBlank="0" type="list">
      <formula1>=possible_values!$A$2:$A$6</formula1>
    </dataValidation>
    <dataValidation sqref="K643" showDropDown="0" showInputMessage="0" showErrorMessage="1" allowBlank="0" type="list">
      <formula1>=possible_values!$A$2:$A$6</formula1>
    </dataValidation>
    <dataValidation sqref="K644" showDropDown="0" showInputMessage="0" showErrorMessage="1" allowBlank="0" type="list">
      <formula1>=possible_values!$A$2:$A$6</formula1>
    </dataValidation>
    <dataValidation sqref="K645" showDropDown="0" showInputMessage="0" showErrorMessage="1" allowBlank="0" type="list">
      <formula1>=possible_values!$A$2:$A$6</formula1>
    </dataValidation>
    <dataValidation sqref="K646" showDropDown="0" showInputMessage="0" showErrorMessage="1" allowBlank="0" type="list">
      <formula1>=possible_values!$A$2:$A$6</formula1>
    </dataValidation>
    <dataValidation sqref="K647" showDropDown="0" showInputMessage="0" showErrorMessage="1" allowBlank="0" type="list">
      <formula1>=possible_values!$A$2:$A$6</formula1>
    </dataValidation>
    <dataValidation sqref="K648" showDropDown="0" showInputMessage="0" showErrorMessage="1" allowBlank="0" type="list">
      <formula1>=possible_values!$A$2:$A$6</formula1>
    </dataValidation>
    <dataValidation sqref="K649" showDropDown="0" showInputMessage="0" showErrorMessage="1" allowBlank="0" type="list">
      <formula1>=possible_values!$A$2:$A$6</formula1>
    </dataValidation>
    <dataValidation sqref="K650" showDropDown="0" showInputMessage="0" showErrorMessage="1" allowBlank="0" type="list">
      <formula1>=possible_values!$A$2:$A$6</formula1>
    </dataValidation>
    <dataValidation sqref="K651" showDropDown="0" showInputMessage="0" showErrorMessage="1" allowBlank="0" type="list">
      <formula1>=possible_values!$A$2:$A$6</formula1>
    </dataValidation>
    <dataValidation sqref="K652" showDropDown="0" showInputMessage="0" showErrorMessage="1" allowBlank="0" type="list">
      <formula1>=possible_values!$A$2:$A$6</formula1>
    </dataValidation>
    <dataValidation sqref="K653" showDropDown="0" showInputMessage="0" showErrorMessage="1" allowBlank="0" type="list">
      <formula1>=possible_values!$A$2:$A$6</formula1>
    </dataValidation>
    <dataValidation sqref="K654" showDropDown="0" showInputMessage="0" showErrorMessage="1" allowBlank="0" type="list">
      <formula1>=possible_values!$A$2:$A$6</formula1>
    </dataValidation>
    <dataValidation sqref="K655" showDropDown="0" showInputMessage="0" showErrorMessage="1" allowBlank="0" type="list">
      <formula1>=possible_values!$A$2:$A$6</formula1>
    </dataValidation>
    <dataValidation sqref="K656" showDropDown="0" showInputMessage="0" showErrorMessage="1" allowBlank="0" type="list">
      <formula1>=possible_values!$A$2:$A$6</formula1>
    </dataValidation>
    <dataValidation sqref="K657" showDropDown="0" showInputMessage="0" showErrorMessage="1" allowBlank="0" type="list">
      <formula1>=possible_values!$A$2:$A$6</formula1>
    </dataValidation>
    <dataValidation sqref="K658" showDropDown="0" showInputMessage="0" showErrorMessage="1" allowBlank="0" type="list">
      <formula1>=possible_values!$A$2:$A$6</formula1>
    </dataValidation>
    <dataValidation sqref="K659" showDropDown="0" showInputMessage="0" showErrorMessage="1" allowBlank="0" type="list">
      <formula1>=possible_values!$A$2:$A$6</formula1>
    </dataValidation>
    <dataValidation sqref="K660" showDropDown="0" showInputMessage="0" showErrorMessage="1" allowBlank="0" type="list">
      <formula1>=possible_values!$A$2:$A$6</formula1>
    </dataValidation>
    <dataValidation sqref="K661" showDropDown="0" showInputMessage="0" showErrorMessage="1" allowBlank="0" type="list">
      <formula1>=possible_values!$A$2:$A$6</formula1>
    </dataValidation>
    <dataValidation sqref="K662" showDropDown="0" showInputMessage="0" showErrorMessage="1" allowBlank="0" type="list">
      <formula1>=possible_values!$A$2:$A$6</formula1>
    </dataValidation>
    <dataValidation sqref="K663" showDropDown="0" showInputMessage="0" showErrorMessage="1" allowBlank="0" type="list">
      <formula1>=possible_values!$A$2:$A$6</formula1>
    </dataValidation>
    <dataValidation sqref="K664" showDropDown="0" showInputMessage="0" showErrorMessage="1" allowBlank="0" type="list">
      <formula1>=possible_values!$A$2:$A$6</formula1>
    </dataValidation>
    <dataValidation sqref="K665" showDropDown="0" showInputMessage="0" showErrorMessage="1" allowBlank="0" type="list">
      <formula1>=possible_values!$A$2:$A$6</formula1>
    </dataValidation>
    <dataValidation sqref="K666" showDropDown="0" showInputMessage="0" showErrorMessage="1" allowBlank="0" type="list">
      <formula1>=possible_values!$A$2:$A$6</formula1>
    </dataValidation>
    <dataValidation sqref="K667" showDropDown="0" showInputMessage="0" showErrorMessage="1" allowBlank="0" type="list">
      <formula1>=possible_values!$A$2:$A$6</formula1>
    </dataValidation>
    <dataValidation sqref="K668" showDropDown="0" showInputMessage="0" showErrorMessage="1" allowBlank="0" type="list">
      <formula1>=possible_values!$A$2:$A$6</formula1>
    </dataValidation>
    <dataValidation sqref="K669" showDropDown="0" showInputMessage="0" showErrorMessage="1" allowBlank="0" type="list">
      <formula1>=possible_values!$A$2:$A$6</formula1>
    </dataValidation>
    <dataValidation sqref="K670" showDropDown="0" showInputMessage="0" showErrorMessage="1" allowBlank="0" type="list">
      <formula1>=possible_values!$A$2:$A$6</formula1>
    </dataValidation>
    <dataValidation sqref="K671" showDropDown="0" showInputMessage="0" showErrorMessage="1" allowBlank="0" type="list">
      <formula1>=possible_values!$A$2:$A$6</formula1>
    </dataValidation>
    <dataValidation sqref="K672" showDropDown="0" showInputMessage="0" showErrorMessage="1" allowBlank="0" type="list">
      <formula1>=possible_values!$A$2:$A$6</formula1>
    </dataValidation>
    <dataValidation sqref="K673" showDropDown="0" showInputMessage="0" showErrorMessage="1" allowBlank="0" type="list">
      <formula1>=possible_values!$A$2:$A$6</formula1>
    </dataValidation>
    <dataValidation sqref="K674" showDropDown="0" showInputMessage="0" showErrorMessage="1" allowBlank="0" type="list">
      <formula1>=possible_values!$A$2:$A$6</formula1>
    </dataValidation>
    <dataValidation sqref="K675" showDropDown="0" showInputMessage="0" showErrorMessage="1" allowBlank="0" type="list">
      <formula1>=possible_values!$A$2:$A$6</formula1>
    </dataValidation>
    <dataValidation sqref="K676" showDropDown="0" showInputMessage="0" showErrorMessage="1" allowBlank="0" type="list">
      <formula1>=possible_values!$A$2:$A$6</formula1>
    </dataValidation>
    <dataValidation sqref="K677" showDropDown="0" showInputMessage="0" showErrorMessage="1" allowBlank="0" type="list">
      <formula1>=possible_values!$A$2:$A$6</formula1>
    </dataValidation>
    <dataValidation sqref="K678" showDropDown="0" showInputMessage="0" showErrorMessage="1" allowBlank="0" type="list">
      <formula1>=possible_values!$A$2:$A$6</formula1>
    </dataValidation>
    <dataValidation sqref="K679" showDropDown="0" showInputMessage="0" showErrorMessage="1" allowBlank="0" type="list">
      <formula1>=possible_values!$A$2:$A$6</formula1>
    </dataValidation>
    <dataValidation sqref="K680" showDropDown="0" showInputMessage="0" showErrorMessage="1" allowBlank="0" type="list">
      <formula1>=possible_values!$A$2:$A$6</formula1>
    </dataValidation>
    <dataValidation sqref="K681" showDropDown="0" showInputMessage="0" showErrorMessage="1" allowBlank="0" type="list">
      <formula1>=possible_values!$A$2:$A$6</formula1>
    </dataValidation>
    <dataValidation sqref="K682" showDropDown="0" showInputMessage="0" showErrorMessage="1" allowBlank="0" type="list">
      <formula1>=possible_values!$A$2:$A$6</formula1>
    </dataValidation>
    <dataValidation sqref="K683" showDropDown="0" showInputMessage="0" showErrorMessage="1" allowBlank="0" type="list">
      <formula1>=possible_values!$A$2:$A$6</formula1>
    </dataValidation>
    <dataValidation sqref="K684" showDropDown="0" showInputMessage="0" showErrorMessage="1" allowBlank="0" type="list">
      <formula1>=possible_values!$A$2:$A$6</formula1>
    </dataValidation>
    <dataValidation sqref="K685" showDropDown="0" showInputMessage="0" showErrorMessage="1" allowBlank="0" type="list">
      <formula1>=possible_values!$A$2:$A$6</formula1>
    </dataValidation>
    <dataValidation sqref="K686" showDropDown="0" showInputMessage="0" showErrorMessage="1" allowBlank="0" type="list">
      <formula1>=possible_values!$A$2:$A$6</formula1>
    </dataValidation>
    <dataValidation sqref="K687" showDropDown="0" showInputMessage="0" showErrorMessage="1" allowBlank="0" type="list">
      <formula1>=possible_values!$A$2:$A$6</formula1>
    </dataValidation>
    <dataValidation sqref="K688" showDropDown="0" showInputMessage="0" showErrorMessage="1" allowBlank="0" type="list">
      <formula1>=possible_values!$A$2:$A$6</formula1>
    </dataValidation>
    <dataValidation sqref="K689" showDropDown="0" showInputMessage="0" showErrorMessage="1" allowBlank="0" type="list">
      <formula1>=possible_values!$A$2:$A$6</formula1>
    </dataValidation>
    <dataValidation sqref="K690" showDropDown="0" showInputMessage="0" showErrorMessage="1" allowBlank="0" type="list">
      <formula1>=possible_values!$A$2:$A$6</formula1>
    </dataValidation>
    <dataValidation sqref="K691" showDropDown="0" showInputMessage="0" showErrorMessage="1" allowBlank="0" type="list">
      <formula1>=possible_values!$A$2:$A$6</formula1>
    </dataValidation>
    <dataValidation sqref="K692" showDropDown="0" showInputMessage="0" showErrorMessage="1" allowBlank="0" type="list">
      <formula1>=possible_values!$A$2:$A$6</formula1>
    </dataValidation>
    <dataValidation sqref="K693" showDropDown="0" showInputMessage="0" showErrorMessage="1" allowBlank="0" type="list">
      <formula1>=possible_values!$A$2:$A$6</formula1>
    </dataValidation>
    <dataValidation sqref="K694" showDropDown="0" showInputMessage="0" showErrorMessage="1" allowBlank="0" type="list">
      <formula1>=possible_values!$A$2:$A$6</formula1>
    </dataValidation>
    <dataValidation sqref="K695" showDropDown="0" showInputMessage="0" showErrorMessage="1" allowBlank="0" type="list">
      <formula1>=possible_values!$A$2:$A$6</formula1>
    </dataValidation>
    <dataValidation sqref="K696" showDropDown="0" showInputMessage="0" showErrorMessage="1" allowBlank="0" type="list">
      <formula1>=possible_values!$A$2:$A$6</formula1>
    </dataValidation>
    <dataValidation sqref="K697" showDropDown="0" showInputMessage="0" showErrorMessage="1" allowBlank="0" type="list">
      <formula1>=possible_values!$A$2:$A$6</formula1>
    </dataValidation>
    <dataValidation sqref="K698" showDropDown="0" showInputMessage="0" showErrorMessage="1" allowBlank="0" type="list">
      <formula1>=possible_values!$A$2:$A$6</formula1>
    </dataValidation>
    <dataValidation sqref="K699" showDropDown="0" showInputMessage="0" showErrorMessage="1" allowBlank="0" type="list">
      <formula1>=possible_values!$A$2:$A$6</formula1>
    </dataValidation>
    <dataValidation sqref="K700" showDropDown="0" showInputMessage="0" showErrorMessage="1" allowBlank="0" type="list">
      <formula1>=possible_values!$A$2:$A$6</formula1>
    </dataValidation>
    <dataValidation sqref="K701" showDropDown="0" showInputMessage="0" showErrorMessage="1" allowBlank="0" type="list">
      <formula1>=possible_values!$A$2:$A$6</formula1>
    </dataValidation>
    <dataValidation sqref="K702" showDropDown="0" showInputMessage="0" showErrorMessage="1" allowBlank="0" type="list">
      <formula1>=possible_values!$A$2:$A$6</formula1>
    </dataValidation>
    <dataValidation sqref="K703" showDropDown="0" showInputMessage="0" showErrorMessage="1" allowBlank="0" type="list">
      <formula1>=possible_values!$A$2:$A$6</formula1>
    </dataValidation>
    <dataValidation sqref="K704" showDropDown="0" showInputMessage="0" showErrorMessage="1" allowBlank="0" type="list">
      <formula1>=possible_values!$A$2:$A$6</formula1>
    </dataValidation>
    <dataValidation sqref="K705" showDropDown="0" showInputMessage="0" showErrorMessage="1" allowBlank="0" type="list">
      <formula1>=possible_values!$A$2:$A$6</formula1>
    </dataValidation>
    <dataValidation sqref="K706" showDropDown="0" showInputMessage="0" showErrorMessage="1" allowBlank="0" type="list">
      <formula1>=possible_values!$A$2:$A$6</formula1>
    </dataValidation>
    <dataValidation sqref="K707" showDropDown="0" showInputMessage="0" showErrorMessage="1" allowBlank="0" type="list">
      <formula1>=possible_values!$A$2:$A$6</formula1>
    </dataValidation>
    <dataValidation sqref="K708" showDropDown="0" showInputMessage="0" showErrorMessage="1" allowBlank="0" type="list">
      <formula1>=possible_values!$A$2:$A$6</formula1>
    </dataValidation>
    <dataValidation sqref="K709" showDropDown="0" showInputMessage="0" showErrorMessage="1" allowBlank="0" type="list">
      <formula1>=possible_values!$A$2:$A$6</formula1>
    </dataValidation>
    <dataValidation sqref="K710" showDropDown="0" showInputMessage="0" showErrorMessage="1" allowBlank="0" type="list">
      <formula1>=possible_values!$A$2:$A$6</formula1>
    </dataValidation>
    <dataValidation sqref="K711" showDropDown="0" showInputMessage="0" showErrorMessage="1" allowBlank="0" type="list">
      <formula1>=possible_values!$A$2:$A$6</formula1>
    </dataValidation>
    <dataValidation sqref="K712" showDropDown="0" showInputMessage="0" showErrorMessage="1" allowBlank="0" type="list">
      <formula1>=possible_values!$A$2:$A$6</formula1>
    </dataValidation>
    <dataValidation sqref="K713" showDropDown="0" showInputMessage="0" showErrorMessage="1" allowBlank="0" type="list">
      <formula1>=possible_values!$A$2:$A$6</formula1>
    </dataValidation>
    <dataValidation sqref="K714" showDropDown="0" showInputMessage="0" showErrorMessage="1" allowBlank="0" type="list">
      <formula1>=possible_values!$A$2:$A$6</formula1>
    </dataValidation>
    <dataValidation sqref="K715" showDropDown="0" showInputMessage="0" showErrorMessage="1" allowBlank="0" type="list">
      <formula1>=possible_values!$A$2:$A$6</formula1>
    </dataValidation>
    <dataValidation sqref="K716" showDropDown="0" showInputMessage="0" showErrorMessage="1" allowBlank="0" type="list">
      <formula1>=possible_values!$A$2:$A$6</formula1>
    </dataValidation>
    <dataValidation sqref="K717" showDropDown="0" showInputMessage="0" showErrorMessage="1" allowBlank="0" type="list">
      <formula1>=possible_values!$A$2:$A$6</formula1>
    </dataValidation>
    <dataValidation sqref="K718" showDropDown="0" showInputMessage="0" showErrorMessage="1" allowBlank="0" type="list">
      <formula1>=possible_values!$A$2:$A$6</formula1>
    </dataValidation>
    <dataValidation sqref="K719" showDropDown="0" showInputMessage="0" showErrorMessage="1" allowBlank="0" type="list">
      <formula1>=possible_values!$A$2:$A$6</formula1>
    </dataValidation>
    <dataValidation sqref="K720" showDropDown="0" showInputMessage="0" showErrorMessage="1" allowBlank="0" type="list">
      <formula1>=possible_values!$A$2:$A$6</formula1>
    </dataValidation>
    <dataValidation sqref="K721" showDropDown="0" showInputMessage="0" showErrorMessage="1" allowBlank="0" type="list">
      <formula1>=possible_values!$A$2:$A$6</formula1>
    </dataValidation>
    <dataValidation sqref="K722" showDropDown="0" showInputMessage="0" showErrorMessage="1" allowBlank="0" type="list">
      <formula1>=possible_values!$A$2:$A$6</formula1>
    </dataValidation>
    <dataValidation sqref="K723" showDropDown="0" showInputMessage="0" showErrorMessage="1" allowBlank="0" type="list">
      <formula1>=possible_values!$A$2:$A$6</formula1>
    </dataValidation>
    <dataValidation sqref="K724" showDropDown="0" showInputMessage="0" showErrorMessage="1" allowBlank="0" type="list">
      <formula1>=possible_values!$A$2:$A$6</formula1>
    </dataValidation>
    <dataValidation sqref="K725" showDropDown="0" showInputMessage="0" showErrorMessage="1" allowBlank="0" type="list">
      <formula1>=possible_values!$A$2:$A$6</formula1>
    </dataValidation>
    <dataValidation sqref="K726" showDropDown="0" showInputMessage="0" showErrorMessage="1" allowBlank="0" type="list">
      <formula1>=possible_values!$A$2:$A$6</formula1>
    </dataValidation>
    <dataValidation sqref="K727" showDropDown="0" showInputMessage="0" showErrorMessage="1" allowBlank="0" type="list">
      <formula1>=possible_values!$A$2:$A$6</formula1>
    </dataValidation>
    <dataValidation sqref="K728" showDropDown="0" showInputMessage="0" showErrorMessage="1" allowBlank="0" type="list">
      <formula1>=possible_values!$A$2:$A$6</formula1>
    </dataValidation>
    <dataValidation sqref="K729" showDropDown="0" showInputMessage="0" showErrorMessage="1" allowBlank="0" type="list">
      <formula1>=possible_values!$A$2:$A$6</formula1>
    </dataValidation>
    <dataValidation sqref="K730" showDropDown="0" showInputMessage="0" showErrorMessage="1" allowBlank="0" type="list">
      <formula1>=possible_values!$A$2:$A$6</formula1>
    </dataValidation>
    <dataValidation sqref="K731" showDropDown="0" showInputMessage="0" showErrorMessage="1" allowBlank="0" type="list">
      <formula1>=possible_values!$A$2:$A$6</formula1>
    </dataValidation>
    <dataValidation sqref="K732" showDropDown="0" showInputMessage="0" showErrorMessage="1" allowBlank="0" type="list">
      <formula1>=possible_values!$A$2:$A$6</formula1>
    </dataValidation>
    <dataValidation sqref="K733" showDropDown="0" showInputMessage="0" showErrorMessage="1" allowBlank="0" type="list">
      <formula1>=possible_values!$A$2:$A$6</formula1>
    </dataValidation>
    <dataValidation sqref="K734" showDropDown="0" showInputMessage="0" showErrorMessage="1" allowBlank="0" type="list">
      <formula1>=possible_values!$A$2:$A$6</formula1>
    </dataValidation>
    <dataValidation sqref="K735" showDropDown="0" showInputMessage="0" showErrorMessage="1" allowBlank="0" type="list">
      <formula1>=possible_values!$A$2:$A$6</formula1>
    </dataValidation>
    <dataValidation sqref="K736" showDropDown="0" showInputMessage="0" showErrorMessage="1" allowBlank="0" type="list">
      <formula1>=possible_values!$A$2:$A$6</formula1>
    </dataValidation>
    <dataValidation sqref="K737" showDropDown="0" showInputMessage="0" showErrorMessage="1" allowBlank="0" type="list">
      <formula1>=possible_values!$A$2:$A$6</formula1>
    </dataValidation>
    <dataValidation sqref="K738" showDropDown="0" showInputMessage="0" showErrorMessage="1" allowBlank="0" type="list">
      <formula1>=possible_values!$A$2:$A$6</formula1>
    </dataValidation>
    <dataValidation sqref="K739" showDropDown="0" showInputMessage="0" showErrorMessage="1" allowBlank="0" type="list">
      <formula1>=possible_values!$A$2:$A$6</formula1>
    </dataValidation>
    <dataValidation sqref="K740" showDropDown="0" showInputMessage="0" showErrorMessage="1" allowBlank="0" type="list">
      <formula1>=possible_values!$A$2:$A$6</formula1>
    </dataValidation>
    <dataValidation sqref="K741" showDropDown="0" showInputMessage="0" showErrorMessage="1" allowBlank="0" type="list">
      <formula1>=possible_values!$A$2:$A$6</formula1>
    </dataValidation>
    <dataValidation sqref="K742" showDropDown="0" showInputMessage="0" showErrorMessage="1" allowBlank="0" type="list">
      <formula1>=possible_values!$A$2:$A$6</formula1>
    </dataValidation>
    <dataValidation sqref="K743" showDropDown="0" showInputMessage="0" showErrorMessage="1" allowBlank="0" type="list">
      <formula1>=possible_values!$A$2:$A$6</formula1>
    </dataValidation>
    <dataValidation sqref="K744" showDropDown="0" showInputMessage="0" showErrorMessage="1" allowBlank="0" type="list">
      <formula1>=possible_values!$A$2:$A$6</formula1>
    </dataValidation>
    <dataValidation sqref="K745" showDropDown="0" showInputMessage="0" showErrorMessage="1" allowBlank="0" type="list">
      <formula1>=possible_values!$A$2:$A$6</formula1>
    </dataValidation>
    <dataValidation sqref="K746" showDropDown="0" showInputMessage="0" showErrorMessage="1" allowBlank="0" type="list">
      <formula1>=possible_values!$A$2:$A$6</formula1>
    </dataValidation>
    <dataValidation sqref="K747" showDropDown="0" showInputMessage="0" showErrorMessage="1" allowBlank="0" type="list">
      <formula1>=possible_values!$A$2:$A$6</formula1>
    </dataValidation>
    <dataValidation sqref="K748" showDropDown="0" showInputMessage="0" showErrorMessage="1" allowBlank="0" type="list">
      <formula1>=possible_values!$A$2:$A$6</formula1>
    </dataValidation>
    <dataValidation sqref="K749" showDropDown="0" showInputMessage="0" showErrorMessage="1" allowBlank="0" type="list">
      <formula1>=possible_values!$A$2:$A$6</formula1>
    </dataValidation>
    <dataValidation sqref="K750" showDropDown="0" showInputMessage="0" showErrorMessage="1" allowBlank="0" type="list">
      <formula1>=possible_values!$A$2:$A$6</formula1>
    </dataValidation>
    <dataValidation sqref="K751" showDropDown="0" showInputMessage="0" showErrorMessage="1" allowBlank="0" type="list">
      <formula1>=possible_values!$A$2:$A$6</formula1>
    </dataValidation>
    <dataValidation sqref="K752" showDropDown="0" showInputMessage="0" showErrorMessage="1" allowBlank="0" type="list">
      <formula1>=possible_values!$A$2:$A$6</formula1>
    </dataValidation>
    <dataValidation sqref="K753" showDropDown="0" showInputMessage="0" showErrorMessage="1" allowBlank="0" type="list">
      <formula1>=possible_values!$A$2:$A$6</formula1>
    </dataValidation>
    <dataValidation sqref="K754" showDropDown="0" showInputMessage="0" showErrorMessage="1" allowBlank="0" type="list">
      <formula1>=possible_values!$A$2:$A$6</formula1>
    </dataValidation>
    <dataValidation sqref="K755" showDropDown="0" showInputMessage="0" showErrorMessage="1" allowBlank="0" type="list">
      <formula1>=possible_values!$A$2:$A$6</formula1>
    </dataValidation>
    <dataValidation sqref="K756" showDropDown="0" showInputMessage="0" showErrorMessage="1" allowBlank="0" type="list">
      <formula1>=possible_values!$A$2:$A$6</formula1>
    </dataValidation>
    <dataValidation sqref="K757" showDropDown="0" showInputMessage="0" showErrorMessage="1" allowBlank="0" type="list">
      <formula1>=possible_values!$A$2:$A$6</formula1>
    </dataValidation>
    <dataValidation sqref="K758" showDropDown="0" showInputMessage="0" showErrorMessage="1" allowBlank="0" type="list">
      <formula1>=possible_values!$A$2:$A$6</formula1>
    </dataValidation>
    <dataValidation sqref="K759" showDropDown="0" showInputMessage="0" showErrorMessage="1" allowBlank="0" type="list">
      <formula1>=possible_values!$A$2:$A$6</formula1>
    </dataValidation>
    <dataValidation sqref="K760" showDropDown="0" showInputMessage="0" showErrorMessage="1" allowBlank="0" type="list">
      <formula1>=possible_values!$A$2:$A$6</formula1>
    </dataValidation>
    <dataValidation sqref="K761" showDropDown="0" showInputMessage="0" showErrorMessage="1" allowBlank="0" type="list">
      <formula1>=possible_values!$A$2:$A$6</formula1>
    </dataValidation>
    <dataValidation sqref="K762" showDropDown="0" showInputMessage="0" showErrorMessage="1" allowBlank="0" type="list">
      <formula1>=possible_values!$A$2:$A$6</formula1>
    </dataValidation>
    <dataValidation sqref="K763" showDropDown="0" showInputMessage="0" showErrorMessage="1" allowBlank="0" type="list">
      <formula1>=possible_values!$A$2:$A$6</formula1>
    </dataValidation>
    <dataValidation sqref="K764" showDropDown="0" showInputMessage="0" showErrorMessage="1" allowBlank="0" type="list">
      <formula1>=possible_values!$A$2:$A$6</formula1>
    </dataValidation>
    <dataValidation sqref="K765" showDropDown="0" showInputMessage="0" showErrorMessage="1" allowBlank="0" type="list">
      <formula1>=possible_values!$A$2:$A$6</formula1>
    </dataValidation>
    <dataValidation sqref="K766" showDropDown="0" showInputMessage="0" showErrorMessage="1" allowBlank="0" type="list">
      <formula1>=possible_values!$A$2:$A$6</formula1>
    </dataValidation>
    <dataValidation sqref="K767" showDropDown="0" showInputMessage="0" showErrorMessage="1" allowBlank="0" type="list">
      <formula1>=possible_values!$A$2:$A$6</formula1>
    </dataValidation>
    <dataValidation sqref="K768" showDropDown="0" showInputMessage="0" showErrorMessage="1" allowBlank="0" type="list">
      <formula1>=possible_values!$A$2:$A$6</formula1>
    </dataValidation>
    <dataValidation sqref="K769" showDropDown="0" showInputMessage="0" showErrorMessage="1" allowBlank="0" type="list">
      <formula1>=possible_values!$A$2:$A$6</formula1>
    </dataValidation>
    <dataValidation sqref="K770" showDropDown="0" showInputMessage="0" showErrorMessage="1" allowBlank="0" type="list">
      <formula1>=possible_values!$A$2:$A$6</formula1>
    </dataValidation>
    <dataValidation sqref="K771" showDropDown="0" showInputMessage="0" showErrorMessage="1" allowBlank="0" type="list">
      <formula1>=possible_values!$A$2:$A$6</formula1>
    </dataValidation>
    <dataValidation sqref="K772" showDropDown="0" showInputMessage="0" showErrorMessage="1" allowBlank="0" type="list">
      <formula1>=possible_values!$A$2:$A$6</formula1>
    </dataValidation>
    <dataValidation sqref="K773" showDropDown="0" showInputMessage="0" showErrorMessage="1" allowBlank="0" type="list">
      <formula1>=possible_values!$A$2:$A$6</formula1>
    </dataValidation>
    <dataValidation sqref="K774" showDropDown="0" showInputMessage="0" showErrorMessage="1" allowBlank="0" type="list">
      <formula1>=possible_values!$A$2:$A$6</formula1>
    </dataValidation>
    <dataValidation sqref="K775" showDropDown="0" showInputMessage="0" showErrorMessage="1" allowBlank="0" type="list">
      <formula1>=possible_values!$A$2:$A$6</formula1>
    </dataValidation>
    <dataValidation sqref="K776" showDropDown="0" showInputMessage="0" showErrorMessage="1" allowBlank="0" type="list">
      <formula1>=possible_values!$A$2:$A$6</formula1>
    </dataValidation>
    <dataValidation sqref="K777" showDropDown="0" showInputMessage="0" showErrorMessage="1" allowBlank="0" type="list">
      <formula1>=possible_values!$A$2:$A$6</formula1>
    </dataValidation>
    <dataValidation sqref="K778" showDropDown="0" showInputMessage="0" showErrorMessage="1" allowBlank="0" type="list">
      <formula1>=possible_values!$A$2:$A$6</formula1>
    </dataValidation>
    <dataValidation sqref="K779" showDropDown="0" showInputMessage="0" showErrorMessage="1" allowBlank="0" type="list">
      <formula1>=possible_values!$A$2:$A$6</formula1>
    </dataValidation>
    <dataValidation sqref="K780" showDropDown="0" showInputMessage="0" showErrorMessage="1" allowBlank="0" type="list">
      <formula1>=possible_values!$A$2:$A$6</formula1>
    </dataValidation>
    <dataValidation sqref="K781" showDropDown="0" showInputMessage="0" showErrorMessage="1" allowBlank="0" type="list">
      <formula1>=possible_values!$A$2:$A$6</formula1>
    </dataValidation>
    <dataValidation sqref="K782" showDropDown="0" showInputMessage="0" showErrorMessage="1" allowBlank="0" type="list">
      <formula1>=possible_values!$A$2:$A$6</formula1>
    </dataValidation>
    <dataValidation sqref="K783" showDropDown="0" showInputMessage="0" showErrorMessage="1" allowBlank="0" type="list">
      <formula1>=possible_values!$A$2:$A$6</formula1>
    </dataValidation>
    <dataValidation sqref="K784" showDropDown="0" showInputMessage="0" showErrorMessage="1" allowBlank="0" type="list">
      <formula1>=possible_values!$A$2:$A$6</formula1>
    </dataValidation>
    <dataValidation sqref="K785" showDropDown="0" showInputMessage="0" showErrorMessage="1" allowBlank="0" type="list">
      <formula1>=possible_values!$A$2:$A$6</formula1>
    </dataValidation>
    <dataValidation sqref="K786" showDropDown="0" showInputMessage="0" showErrorMessage="1" allowBlank="0" type="list">
      <formula1>=possible_values!$A$2:$A$6</formula1>
    </dataValidation>
    <dataValidation sqref="K787" showDropDown="0" showInputMessage="0" showErrorMessage="1" allowBlank="0" type="list">
      <formula1>=possible_values!$A$2:$A$6</formula1>
    </dataValidation>
    <dataValidation sqref="K788" showDropDown="0" showInputMessage="0" showErrorMessage="1" allowBlank="0" type="list">
      <formula1>=possible_values!$A$2:$A$6</formula1>
    </dataValidation>
    <dataValidation sqref="K789" showDropDown="0" showInputMessage="0" showErrorMessage="1" allowBlank="0" type="list">
      <formula1>=possible_values!$A$2:$A$6</formula1>
    </dataValidation>
    <dataValidation sqref="K790" showDropDown="0" showInputMessage="0" showErrorMessage="1" allowBlank="0" type="list">
      <formula1>=possible_values!$A$2:$A$6</formula1>
    </dataValidation>
    <dataValidation sqref="K791" showDropDown="0" showInputMessage="0" showErrorMessage="1" allowBlank="0" type="list">
      <formula1>=possible_values!$A$2:$A$6</formula1>
    </dataValidation>
    <dataValidation sqref="K792" showDropDown="0" showInputMessage="0" showErrorMessage="1" allowBlank="0" type="list">
      <formula1>=possible_values!$A$2:$A$6</formula1>
    </dataValidation>
    <dataValidation sqref="K793" showDropDown="0" showInputMessage="0" showErrorMessage="1" allowBlank="0" type="list">
      <formula1>=possible_values!$A$2:$A$6</formula1>
    </dataValidation>
    <dataValidation sqref="K794" showDropDown="0" showInputMessage="0" showErrorMessage="1" allowBlank="0" type="list">
      <formula1>=possible_values!$A$2:$A$6</formula1>
    </dataValidation>
    <dataValidation sqref="K795" showDropDown="0" showInputMessage="0" showErrorMessage="1" allowBlank="0" type="list">
      <formula1>=possible_values!$A$2:$A$6</formula1>
    </dataValidation>
    <dataValidation sqref="K796" showDropDown="0" showInputMessage="0" showErrorMessage="1" allowBlank="0" type="list">
      <formula1>=possible_values!$A$2:$A$6</formula1>
    </dataValidation>
    <dataValidation sqref="K797" showDropDown="0" showInputMessage="0" showErrorMessage="1" allowBlank="0" type="list">
      <formula1>=possible_values!$A$2:$A$6</formula1>
    </dataValidation>
    <dataValidation sqref="K798" showDropDown="0" showInputMessage="0" showErrorMessage="1" allowBlank="0" type="list">
      <formula1>=possible_values!$A$2:$A$6</formula1>
    </dataValidation>
    <dataValidation sqref="K799" showDropDown="0" showInputMessage="0" showErrorMessage="1" allowBlank="0" type="list">
      <formula1>=possible_values!$A$2:$A$6</formula1>
    </dataValidation>
    <dataValidation sqref="K800" showDropDown="0" showInputMessage="0" showErrorMessage="1" allowBlank="0" type="list">
      <formula1>=possible_values!$A$2:$A$6</formula1>
    </dataValidation>
    <dataValidation sqref="K801" showDropDown="0" showInputMessage="0" showErrorMessage="1" allowBlank="0" type="list">
      <formula1>=possible_values!$A$2:$A$6</formula1>
    </dataValidation>
    <dataValidation sqref="K802" showDropDown="0" showInputMessage="0" showErrorMessage="1" allowBlank="0" type="list">
      <formula1>=possible_values!$A$2:$A$6</formula1>
    </dataValidation>
    <dataValidation sqref="K803" showDropDown="0" showInputMessage="0" showErrorMessage="1" allowBlank="0" type="list">
      <formula1>=possible_values!$A$2:$A$6</formula1>
    </dataValidation>
    <dataValidation sqref="K804" showDropDown="0" showInputMessage="0" showErrorMessage="1" allowBlank="0" type="list">
      <formula1>=possible_values!$A$2:$A$6</formula1>
    </dataValidation>
    <dataValidation sqref="K805" showDropDown="0" showInputMessage="0" showErrorMessage="1" allowBlank="0" type="list">
      <formula1>=possible_values!$A$2:$A$6</formula1>
    </dataValidation>
    <dataValidation sqref="K806" showDropDown="0" showInputMessage="0" showErrorMessage="1" allowBlank="0" type="list">
      <formula1>=possible_values!$A$2:$A$6</formula1>
    </dataValidation>
    <dataValidation sqref="K807" showDropDown="0" showInputMessage="0" showErrorMessage="1" allowBlank="0" type="list">
      <formula1>=possible_values!$A$2:$A$6</formula1>
    </dataValidation>
    <dataValidation sqref="K808" showDropDown="0" showInputMessage="0" showErrorMessage="1" allowBlank="0" type="list">
      <formula1>=possible_values!$A$2:$A$6</formula1>
    </dataValidation>
    <dataValidation sqref="K809" showDropDown="0" showInputMessage="0" showErrorMessage="1" allowBlank="0" type="list">
      <formula1>=possible_values!$A$2:$A$6</formula1>
    </dataValidation>
    <dataValidation sqref="K810" showDropDown="0" showInputMessage="0" showErrorMessage="1" allowBlank="0" type="list">
      <formula1>=possible_values!$A$2:$A$6</formula1>
    </dataValidation>
    <dataValidation sqref="K811" showDropDown="0" showInputMessage="0" showErrorMessage="1" allowBlank="0" type="list">
      <formula1>=possible_values!$A$2:$A$6</formula1>
    </dataValidation>
    <dataValidation sqref="K812" showDropDown="0" showInputMessage="0" showErrorMessage="1" allowBlank="0" type="list">
      <formula1>=possible_values!$A$2:$A$6</formula1>
    </dataValidation>
    <dataValidation sqref="K813" showDropDown="0" showInputMessage="0" showErrorMessage="1" allowBlank="0" type="list">
      <formula1>=possible_values!$A$2:$A$6</formula1>
    </dataValidation>
    <dataValidation sqref="K814" showDropDown="0" showInputMessage="0" showErrorMessage="1" allowBlank="0" type="list">
      <formula1>=possible_values!$A$2:$A$6</formula1>
    </dataValidation>
    <dataValidation sqref="K815" showDropDown="0" showInputMessage="0" showErrorMessage="1" allowBlank="0" type="list">
      <formula1>=possible_values!$A$2:$A$6</formula1>
    </dataValidation>
    <dataValidation sqref="K816" showDropDown="0" showInputMessage="0" showErrorMessage="1" allowBlank="0" type="list">
      <formula1>=possible_values!$A$2:$A$6</formula1>
    </dataValidation>
    <dataValidation sqref="K817" showDropDown="0" showInputMessage="0" showErrorMessage="1" allowBlank="0" type="list">
      <formula1>=possible_values!$A$2:$A$6</formula1>
    </dataValidation>
    <dataValidation sqref="K818" showDropDown="0" showInputMessage="0" showErrorMessage="1" allowBlank="0" type="list">
      <formula1>=possible_values!$A$2:$A$6</formula1>
    </dataValidation>
    <dataValidation sqref="K819" showDropDown="0" showInputMessage="0" showErrorMessage="1" allowBlank="0" type="list">
      <formula1>=possible_values!$A$2:$A$6</formula1>
    </dataValidation>
    <dataValidation sqref="K820" showDropDown="0" showInputMessage="0" showErrorMessage="1" allowBlank="0" type="list">
      <formula1>=possible_values!$A$2:$A$6</formula1>
    </dataValidation>
    <dataValidation sqref="K821" showDropDown="0" showInputMessage="0" showErrorMessage="1" allowBlank="0" type="list">
      <formula1>=possible_values!$A$2:$A$6</formula1>
    </dataValidation>
    <dataValidation sqref="K822" showDropDown="0" showInputMessage="0" showErrorMessage="1" allowBlank="0" type="list">
      <formula1>=possible_values!$A$2:$A$6</formula1>
    </dataValidation>
    <dataValidation sqref="K823" showDropDown="0" showInputMessage="0" showErrorMessage="1" allowBlank="0" type="list">
      <formula1>=possible_values!$A$2:$A$6</formula1>
    </dataValidation>
    <dataValidation sqref="K824" showDropDown="0" showInputMessage="0" showErrorMessage="1" allowBlank="0" type="list">
      <formula1>=possible_values!$A$2:$A$6</formula1>
    </dataValidation>
    <dataValidation sqref="K825" showDropDown="0" showInputMessage="0" showErrorMessage="1" allowBlank="0" type="list">
      <formula1>=possible_values!$A$2:$A$6</formula1>
    </dataValidation>
    <dataValidation sqref="K826" showDropDown="0" showInputMessage="0" showErrorMessage="1" allowBlank="0" type="list">
      <formula1>=possible_values!$A$2:$A$6</formula1>
    </dataValidation>
    <dataValidation sqref="K827" showDropDown="0" showInputMessage="0" showErrorMessage="1" allowBlank="0" type="list">
      <formula1>=possible_values!$A$2:$A$6</formula1>
    </dataValidation>
    <dataValidation sqref="K828" showDropDown="0" showInputMessage="0" showErrorMessage="1" allowBlank="0" type="list">
      <formula1>=possible_values!$A$2:$A$6</formula1>
    </dataValidation>
    <dataValidation sqref="K829" showDropDown="0" showInputMessage="0" showErrorMessage="1" allowBlank="0" type="list">
      <formula1>=possible_values!$A$2:$A$6</formula1>
    </dataValidation>
    <dataValidation sqref="K830" showDropDown="0" showInputMessage="0" showErrorMessage="1" allowBlank="0" type="list">
      <formula1>=possible_values!$A$2:$A$6</formula1>
    </dataValidation>
    <dataValidation sqref="K831" showDropDown="0" showInputMessage="0" showErrorMessage="1" allowBlank="0" type="list">
      <formula1>=possible_values!$A$2:$A$6</formula1>
    </dataValidation>
    <dataValidation sqref="K832" showDropDown="0" showInputMessage="0" showErrorMessage="1" allowBlank="0" type="list">
      <formula1>=possible_values!$A$2:$A$6</formula1>
    </dataValidation>
    <dataValidation sqref="K833" showDropDown="0" showInputMessage="0" showErrorMessage="1" allowBlank="0" type="list">
      <formula1>=possible_values!$A$2:$A$6</formula1>
    </dataValidation>
    <dataValidation sqref="K834" showDropDown="0" showInputMessage="0" showErrorMessage="1" allowBlank="0" type="list">
      <formula1>=possible_values!$A$2:$A$6</formula1>
    </dataValidation>
    <dataValidation sqref="K835" showDropDown="0" showInputMessage="0" showErrorMessage="1" allowBlank="0" type="list">
      <formula1>=possible_values!$A$2:$A$6</formula1>
    </dataValidation>
    <dataValidation sqref="K836" showDropDown="0" showInputMessage="0" showErrorMessage="1" allowBlank="0" type="list">
      <formula1>=possible_values!$A$2:$A$6</formula1>
    </dataValidation>
    <dataValidation sqref="K837" showDropDown="0" showInputMessage="0" showErrorMessage="1" allowBlank="0" type="list">
      <formula1>=possible_values!$A$2:$A$6</formula1>
    </dataValidation>
    <dataValidation sqref="K838" showDropDown="0" showInputMessage="0" showErrorMessage="1" allowBlank="0" type="list">
      <formula1>=possible_values!$A$2:$A$6</formula1>
    </dataValidation>
    <dataValidation sqref="K839" showDropDown="0" showInputMessage="0" showErrorMessage="1" allowBlank="0" type="list">
      <formula1>=possible_values!$A$2:$A$6</formula1>
    </dataValidation>
    <dataValidation sqref="K840" showDropDown="0" showInputMessage="0" showErrorMessage="1" allowBlank="0" type="list">
      <formula1>=possible_values!$A$2:$A$6</formula1>
    </dataValidation>
    <dataValidation sqref="K841" showDropDown="0" showInputMessage="0" showErrorMessage="1" allowBlank="0" type="list">
      <formula1>=possible_values!$A$2:$A$6</formula1>
    </dataValidation>
    <dataValidation sqref="K842" showDropDown="0" showInputMessage="0" showErrorMessage="1" allowBlank="0" type="list">
      <formula1>=possible_values!$A$2:$A$6</formula1>
    </dataValidation>
    <dataValidation sqref="K843" showDropDown="0" showInputMessage="0" showErrorMessage="1" allowBlank="0" type="list">
      <formula1>=possible_values!$A$2:$A$6</formula1>
    </dataValidation>
    <dataValidation sqref="K844" showDropDown="0" showInputMessage="0" showErrorMessage="1" allowBlank="0" type="list">
      <formula1>=possible_values!$A$2:$A$6</formula1>
    </dataValidation>
    <dataValidation sqref="K845" showDropDown="0" showInputMessage="0" showErrorMessage="1" allowBlank="0" type="list">
      <formula1>=possible_values!$A$2:$A$6</formula1>
    </dataValidation>
    <dataValidation sqref="K846" showDropDown="0" showInputMessage="0" showErrorMessage="1" allowBlank="0" type="list">
      <formula1>=possible_values!$A$2:$A$6</formula1>
    </dataValidation>
    <dataValidation sqref="K847" showDropDown="0" showInputMessage="0" showErrorMessage="1" allowBlank="0" type="list">
      <formula1>=possible_values!$A$2:$A$6</formula1>
    </dataValidation>
    <dataValidation sqref="K848" showDropDown="0" showInputMessage="0" showErrorMessage="1" allowBlank="0" type="list">
      <formula1>=possible_values!$A$2:$A$6</formula1>
    </dataValidation>
    <dataValidation sqref="K849" showDropDown="0" showInputMessage="0" showErrorMessage="1" allowBlank="0" type="list">
      <formula1>=possible_values!$A$2:$A$6</formula1>
    </dataValidation>
    <dataValidation sqref="K850" showDropDown="0" showInputMessage="0" showErrorMessage="1" allowBlank="0" type="list">
      <formula1>=possible_values!$A$2:$A$6</formula1>
    </dataValidation>
    <dataValidation sqref="K851" showDropDown="0" showInputMessage="0" showErrorMessage="1" allowBlank="0" type="list">
      <formula1>=possible_values!$A$2:$A$6</formula1>
    </dataValidation>
    <dataValidation sqref="K852" showDropDown="0" showInputMessage="0" showErrorMessage="1" allowBlank="0" type="list">
      <formula1>=possible_values!$A$2:$A$6</formula1>
    </dataValidation>
    <dataValidation sqref="K853" showDropDown="0" showInputMessage="0" showErrorMessage="1" allowBlank="0" type="list">
      <formula1>=possible_values!$A$2:$A$6</formula1>
    </dataValidation>
    <dataValidation sqref="K854" showDropDown="0" showInputMessage="0" showErrorMessage="1" allowBlank="0" type="list">
      <formula1>=possible_values!$A$2:$A$6</formula1>
    </dataValidation>
    <dataValidation sqref="K855" showDropDown="0" showInputMessage="0" showErrorMessage="1" allowBlank="0" type="list">
      <formula1>=possible_values!$A$2:$A$6</formula1>
    </dataValidation>
    <dataValidation sqref="K856" showDropDown="0" showInputMessage="0" showErrorMessage="1" allowBlank="0" type="list">
      <formula1>=possible_values!$A$2:$A$6</formula1>
    </dataValidation>
    <dataValidation sqref="K857" showDropDown="0" showInputMessage="0" showErrorMessage="1" allowBlank="0" type="list">
      <formula1>=possible_values!$A$2:$A$6</formula1>
    </dataValidation>
    <dataValidation sqref="K858" showDropDown="0" showInputMessage="0" showErrorMessage="1" allowBlank="0" type="list">
      <formula1>=possible_values!$A$2:$A$6</formula1>
    </dataValidation>
    <dataValidation sqref="K859" showDropDown="0" showInputMessage="0" showErrorMessage="1" allowBlank="0" type="list">
      <formula1>=possible_values!$A$2:$A$6</formula1>
    </dataValidation>
    <dataValidation sqref="K860" showDropDown="0" showInputMessage="0" showErrorMessage="1" allowBlank="0" type="list">
      <formula1>=possible_values!$A$2:$A$6</formula1>
    </dataValidation>
    <dataValidation sqref="K861" showDropDown="0" showInputMessage="0" showErrorMessage="1" allowBlank="0" type="list">
      <formula1>=possible_values!$A$2:$A$6</formula1>
    </dataValidation>
    <dataValidation sqref="K862" showDropDown="0" showInputMessage="0" showErrorMessage="1" allowBlank="0" type="list">
      <formula1>=possible_values!$A$2:$A$6</formula1>
    </dataValidation>
    <dataValidation sqref="K863" showDropDown="0" showInputMessage="0" showErrorMessage="1" allowBlank="0" type="list">
      <formula1>=possible_values!$A$2:$A$6</formula1>
    </dataValidation>
    <dataValidation sqref="K864" showDropDown="0" showInputMessage="0" showErrorMessage="1" allowBlank="0" type="list">
      <formula1>=possible_values!$A$2:$A$6</formula1>
    </dataValidation>
    <dataValidation sqref="K865" showDropDown="0" showInputMessage="0" showErrorMessage="1" allowBlank="0" type="list">
      <formula1>=possible_values!$A$2:$A$6</formula1>
    </dataValidation>
    <dataValidation sqref="K866" showDropDown="0" showInputMessage="0" showErrorMessage="1" allowBlank="0" type="list">
      <formula1>=possible_values!$A$2:$A$6</formula1>
    </dataValidation>
    <dataValidation sqref="K867" showDropDown="0" showInputMessage="0" showErrorMessage="1" allowBlank="0" type="list">
      <formula1>=possible_values!$A$2:$A$6</formula1>
    </dataValidation>
    <dataValidation sqref="K868" showDropDown="0" showInputMessage="0" showErrorMessage="1" allowBlank="0" type="list">
      <formula1>=possible_values!$A$2:$A$6</formula1>
    </dataValidation>
    <dataValidation sqref="K869" showDropDown="0" showInputMessage="0" showErrorMessage="1" allowBlank="0" type="list">
      <formula1>=possible_values!$A$2:$A$6</formula1>
    </dataValidation>
    <dataValidation sqref="K870" showDropDown="0" showInputMessage="0" showErrorMessage="1" allowBlank="0" type="list">
      <formula1>=possible_values!$A$2:$A$6</formula1>
    </dataValidation>
    <dataValidation sqref="K871" showDropDown="0" showInputMessage="0" showErrorMessage="1" allowBlank="0" type="list">
      <formula1>=possible_values!$A$2:$A$6</formula1>
    </dataValidation>
    <dataValidation sqref="K872" showDropDown="0" showInputMessage="0" showErrorMessage="1" allowBlank="0" type="list">
      <formula1>=possible_values!$A$2:$A$6</formula1>
    </dataValidation>
    <dataValidation sqref="K873" showDropDown="0" showInputMessage="0" showErrorMessage="1" allowBlank="0" type="list">
      <formula1>=possible_values!$A$2:$A$6</formula1>
    </dataValidation>
    <dataValidation sqref="K874" showDropDown="0" showInputMessage="0" showErrorMessage="1" allowBlank="0" type="list">
      <formula1>=possible_values!$A$2:$A$6</formula1>
    </dataValidation>
    <dataValidation sqref="K875" showDropDown="0" showInputMessage="0" showErrorMessage="1" allowBlank="0" type="list">
      <formula1>=possible_values!$A$2:$A$6</formula1>
    </dataValidation>
    <dataValidation sqref="K876" showDropDown="0" showInputMessage="0" showErrorMessage="1" allowBlank="0" type="list">
      <formula1>=possible_values!$A$2:$A$6</formula1>
    </dataValidation>
    <dataValidation sqref="K877" showDropDown="0" showInputMessage="0" showErrorMessage="1" allowBlank="0" type="list">
      <formula1>=possible_values!$A$2:$A$6</formula1>
    </dataValidation>
    <dataValidation sqref="K878" showDropDown="0" showInputMessage="0" showErrorMessage="1" allowBlank="0" type="list">
      <formula1>=possible_values!$A$2:$A$6</formula1>
    </dataValidation>
    <dataValidation sqref="K879" showDropDown="0" showInputMessage="0" showErrorMessage="1" allowBlank="0" type="list">
      <formula1>=possible_values!$A$2:$A$6</formula1>
    </dataValidation>
    <dataValidation sqref="K880" showDropDown="0" showInputMessage="0" showErrorMessage="1" allowBlank="0" type="list">
      <formula1>=possible_values!$A$2:$A$6</formula1>
    </dataValidation>
    <dataValidation sqref="K881" showDropDown="0" showInputMessage="0" showErrorMessage="1" allowBlank="0" type="list">
      <formula1>=possible_values!$A$2:$A$6</formula1>
    </dataValidation>
    <dataValidation sqref="K882" showDropDown="0" showInputMessage="0" showErrorMessage="1" allowBlank="0" type="list">
      <formula1>=possible_values!$A$2:$A$6</formula1>
    </dataValidation>
    <dataValidation sqref="K883" showDropDown="0" showInputMessage="0" showErrorMessage="1" allowBlank="0" type="list">
      <formula1>=possible_values!$A$2:$A$6</formula1>
    </dataValidation>
    <dataValidation sqref="K884" showDropDown="0" showInputMessage="0" showErrorMessage="1" allowBlank="0" type="list">
      <formula1>=possible_values!$A$2:$A$6</formula1>
    </dataValidation>
    <dataValidation sqref="K885" showDropDown="0" showInputMessage="0" showErrorMessage="1" allowBlank="0" type="list">
      <formula1>=possible_values!$A$2:$A$6</formula1>
    </dataValidation>
    <dataValidation sqref="K886" showDropDown="0" showInputMessage="0" showErrorMessage="1" allowBlank="0" type="list">
      <formula1>=possible_values!$A$2:$A$6</formula1>
    </dataValidation>
    <dataValidation sqref="K887" showDropDown="0" showInputMessage="0" showErrorMessage="1" allowBlank="0" type="list">
      <formula1>=possible_values!$A$2:$A$6</formula1>
    </dataValidation>
    <dataValidation sqref="K888" showDropDown="0" showInputMessage="0" showErrorMessage="1" allowBlank="0" type="list">
      <formula1>=possible_values!$A$2:$A$6</formula1>
    </dataValidation>
    <dataValidation sqref="K889" showDropDown="0" showInputMessage="0" showErrorMessage="1" allowBlank="0" type="list">
      <formula1>=possible_values!$A$2:$A$6</formula1>
    </dataValidation>
    <dataValidation sqref="K890" showDropDown="0" showInputMessage="0" showErrorMessage="1" allowBlank="0" type="list">
      <formula1>=possible_values!$A$2:$A$6</formula1>
    </dataValidation>
    <dataValidation sqref="K891" showDropDown="0" showInputMessage="0" showErrorMessage="1" allowBlank="0" type="list">
      <formula1>=possible_values!$A$2:$A$6</formula1>
    </dataValidation>
    <dataValidation sqref="K892" showDropDown="0" showInputMessage="0" showErrorMessage="1" allowBlank="0" type="list">
      <formula1>=possible_values!$A$2:$A$6</formula1>
    </dataValidation>
    <dataValidation sqref="K893" showDropDown="0" showInputMessage="0" showErrorMessage="1" allowBlank="0" type="list">
      <formula1>=possible_values!$A$2:$A$6</formula1>
    </dataValidation>
    <dataValidation sqref="K894" showDropDown="0" showInputMessage="0" showErrorMessage="1" allowBlank="0" type="list">
      <formula1>=possible_values!$A$2:$A$6</formula1>
    </dataValidation>
    <dataValidation sqref="K895" showDropDown="0" showInputMessage="0" showErrorMessage="1" allowBlank="0" type="list">
      <formula1>=possible_values!$A$2:$A$6</formula1>
    </dataValidation>
    <dataValidation sqref="K896" showDropDown="0" showInputMessage="0" showErrorMessage="1" allowBlank="0" type="list">
      <formula1>=possible_values!$A$2:$A$6</formula1>
    </dataValidation>
    <dataValidation sqref="K897" showDropDown="0" showInputMessage="0" showErrorMessage="1" allowBlank="0" type="list">
      <formula1>=possible_values!$A$2:$A$6</formula1>
    </dataValidation>
    <dataValidation sqref="K898" showDropDown="0" showInputMessage="0" showErrorMessage="1" allowBlank="0" type="list">
      <formula1>=possible_values!$A$2:$A$6</formula1>
    </dataValidation>
    <dataValidation sqref="K899" showDropDown="0" showInputMessage="0" showErrorMessage="1" allowBlank="0" type="list">
      <formula1>=possible_values!$A$2:$A$6</formula1>
    </dataValidation>
    <dataValidation sqref="K900" showDropDown="0" showInputMessage="0" showErrorMessage="1" allowBlank="0" type="list">
      <formula1>=possible_values!$A$2:$A$6</formula1>
    </dataValidation>
    <dataValidation sqref="K901" showDropDown="0" showInputMessage="0" showErrorMessage="1" allowBlank="0" type="list">
      <formula1>=possible_values!$A$2:$A$6</formula1>
    </dataValidation>
    <dataValidation sqref="K902" showDropDown="0" showInputMessage="0" showErrorMessage="1" allowBlank="0" type="list">
      <formula1>=possible_values!$A$2:$A$6</formula1>
    </dataValidation>
    <dataValidation sqref="K903" showDropDown="0" showInputMessage="0" showErrorMessage="1" allowBlank="0" type="list">
      <formula1>=possible_values!$A$2:$A$6</formula1>
    </dataValidation>
    <dataValidation sqref="K904" showDropDown="0" showInputMessage="0" showErrorMessage="1" allowBlank="0" type="list">
      <formula1>=possible_values!$A$2:$A$6</formula1>
    </dataValidation>
    <dataValidation sqref="K905" showDropDown="0" showInputMessage="0" showErrorMessage="1" allowBlank="0" type="list">
      <formula1>=possible_values!$A$2:$A$6</formula1>
    </dataValidation>
    <dataValidation sqref="K906" showDropDown="0" showInputMessage="0" showErrorMessage="1" allowBlank="0" type="list">
      <formula1>=possible_values!$A$2:$A$6</formula1>
    </dataValidation>
    <dataValidation sqref="K907" showDropDown="0" showInputMessage="0" showErrorMessage="1" allowBlank="0" type="list">
      <formula1>=possible_values!$A$2:$A$6</formula1>
    </dataValidation>
    <dataValidation sqref="K908" showDropDown="0" showInputMessage="0" showErrorMessage="1" allowBlank="0" type="list">
      <formula1>=possible_values!$A$2:$A$6</formula1>
    </dataValidation>
    <dataValidation sqref="K909" showDropDown="0" showInputMessage="0" showErrorMessage="1" allowBlank="0" type="list">
      <formula1>=possible_values!$A$2:$A$6</formula1>
    </dataValidation>
    <dataValidation sqref="K910" showDropDown="0" showInputMessage="0" showErrorMessage="1" allowBlank="0" type="list">
      <formula1>=possible_values!$A$2:$A$6</formula1>
    </dataValidation>
    <dataValidation sqref="K911" showDropDown="0" showInputMessage="0" showErrorMessage="1" allowBlank="0" type="list">
      <formula1>=possible_values!$A$2:$A$6</formula1>
    </dataValidation>
    <dataValidation sqref="K912" showDropDown="0" showInputMessage="0" showErrorMessage="1" allowBlank="0" type="list">
      <formula1>=possible_values!$A$2:$A$6</formula1>
    </dataValidation>
    <dataValidation sqref="K913" showDropDown="0" showInputMessage="0" showErrorMessage="1" allowBlank="0" type="list">
      <formula1>=possible_values!$A$2:$A$6</formula1>
    </dataValidation>
    <dataValidation sqref="K914" showDropDown="0" showInputMessage="0" showErrorMessage="1" allowBlank="0" type="list">
      <formula1>=possible_values!$A$2:$A$6</formula1>
    </dataValidation>
    <dataValidation sqref="K915" showDropDown="0" showInputMessage="0" showErrorMessage="1" allowBlank="0" type="list">
      <formula1>=possible_values!$A$2:$A$6</formula1>
    </dataValidation>
    <dataValidation sqref="K916" showDropDown="0" showInputMessage="0" showErrorMessage="1" allowBlank="0" type="list">
      <formula1>=possible_values!$A$2:$A$6</formula1>
    </dataValidation>
    <dataValidation sqref="K917" showDropDown="0" showInputMessage="0" showErrorMessage="1" allowBlank="0" type="list">
      <formula1>=possible_values!$A$2:$A$6</formula1>
    </dataValidation>
    <dataValidation sqref="K918" showDropDown="0" showInputMessage="0" showErrorMessage="1" allowBlank="0" type="list">
      <formula1>=possible_values!$A$2:$A$6</formula1>
    </dataValidation>
    <dataValidation sqref="K919" showDropDown="0" showInputMessage="0" showErrorMessage="1" allowBlank="0" type="list">
      <formula1>=possible_values!$A$2:$A$6</formula1>
    </dataValidation>
    <dataValidation sqref="K920" showDropDown="0" showInputMessage="0" showErrorMessage="1" allowBlank="0" type="list">
      <formula1>=possible_values!$A$2:$A$6</formula1>
    </dataValidation>
    <dataValidation sqref="K921" showDropDown="0" showInputMessage="0" showErrorMessage="1" allowBlank="0" type="list">
      <formula1>=possible_values!$A$2:$A$6</formula1>
    </dataValidation>
    <dataValidation sqref="K922" showDropDown="0" showInputMessage="0" showErrorMessage="1" allowBlank="0" type="list">
      <formula1>=possible_values!$A$2:$A$6</formula1>
    </dataValidation>
    <dataValidation sqref="K923" showDropDown="0" showInputMessage="0" showErrorMessage="1" allowBlank="0" type="list">
      <formula1>=possible_values!$A$2:$A$6</formula1>
    </dataValidation>
    <dataValidation sqref="K924" showDropDown="0" showInputMessage="0" showErrorMessage="1" allowBlank="0" type="list">
      <formula1>=possible_values!$A$2:$A$6</formula1>
    </dataValidation>
    <dataValidation sqref="K925" showDropDown="0" showInputMessage="0" showErrorMessage="1" allowBlank="0" type="list">
      <formula1>=possible_values!$A$2:$A$6</formula1>
    </dataValidation>
    <dataValidation sqref="K926" showDropDown="0" showInputMessage="0" showErrorMessage="1" allowBlank="0" type="list">
      <formula1>=possible_values!$A$2:$A$6</formula1>
    </dataValidation>
    <dataValidation sqref="K927" showDropDown="0" showInputMessage="0" showErrorMessage="1" allowBlank="0" type="list">
      <formula1>=possible_values!$A$2:$A$6</formula1>
    </dataValidation>
    <dataValidation sqref="K928" showDropDown="0" showInputMessage="0" showErrorMessage="1" allowBlank="0" type="list">
      <formula1>=possible_values!$A$2:$A$6</formula1>
    </dataValidation>
    <dataValidation sqref="K929" showDropDown="0" showInputMessage="0" showErrorMessage="1" allowBlank="0" type="list">
      <formula1>=possible_values!$A$2:$A$6</formula1>
    </dataValidation>
    <dataValidation sqref="K930" showDropDown="0" showInputMessage="0" showErrorMessage="1" allowBlank="0" type="list">
      <formula1>=possible_values!$A$2:$A$6</formula1>
    </dataValidation>
    <dataValidation sqref="K931" showDropDown="0" showInputMessage="0" showErrorMessage="1" allowBlank="0" type="list">
      <formula1>=possible_values!$A$2:$A$6</formula1>
    </dataValidation>
    <dataValidation sqref="K932" showDropDown="0" showInputMessage="0" showErrorMessage="1" allowBlank="0" type="list">
      <formula1>=possible_values!$A$2:$A$6</formula1>
    </dataValidation>
    <dataValidation sqref="K933" showDropDown="0" showInputMessage="0" showErrorMessage="1" allowBlank="0" type="list">
      <formula1>=possible_values!$A$2:$A$6</formula1>
    </dataValidation>
    <dataValidation sqref="K934" showDropDown="0" showInputMessage="0" showErrorMessage="1" allowBlank="0" type="list">
      <formula1>=possible_values!$A$2:$A$6</formula1>
    </dataValidation>
    <dataValidation sqref="K935" showDropDown="0" showInputMessage="0" showErrorMessage="1" allowBlank="0" type="list">
      <formula1>=possible_values!$A$2:$A$6</formula1>
    </dataValidation>
    <dataValidation sqref="K936" showDropDown="0" showInputMessage="0" showErrorMessage="1" allowBlank="0" type="list">
      <formula1>=possible_values!$A$2:$A$6</formula1>
    </dataValidation>
    <dataValidation sqref="K937" showDropDown="0" showInputMessage="0" showErrorMessage="1" allowBlank="0" type="list">
      <formula1>=possible_values!$A$2:$A$6</formula1>
    </dataValidation>
    <dataValidation sqref="K938" showDropDown="0" showInputMessage="0" showErrorMessage="1" allowBlank="0" type="list">
      <formula1>=possible_values!$A$2:$A$6</formula1>
    </dataValidation>
    <dataValidation sqref="K939" showDropDown="0" showInputMessage="0" showErrorMessage="1" allowBlank="0" type="list">
      <formula1>=possible_values!$A$2:$A$6</formula1>
    </dataValidation>
    <dataValidation sqref="K940" showDropDown="0" showInputMessage="0" showErrorMessage="1" allowBlank="0" type="list">
      <formula1>=possible_values!$A$2:$A$6</formula1>
    </dataValidation>
    <dataValidation sqref="K941" showDropDown="0" showInputMessage="0" showErrorMessage="1" allowBlank="0" type="list">
      <formula1>=possible_values!$A$2:$A$6</formula1>
    </dataValidation>
    <dataValidation sqref="K942" showDropDown="0" showInputMessage="0" showErrorMessage="1" allowBlank="0" type="list">
      <formula1>=possible_values!$A$2:$A$6</formula1>
    </dataValidation>
    <dataValidation sqref="K943" showDropDown="0" showInputMessage="0" showErrorMessage="1" allowBlank="0" type="list">
      <formula1>=possible_values!$A$2:$A$6</formula1>
    </dataValidation>
    <dataValidation sqref="K944" showDropDown="0" showInputMessage="0" showErrorMessage="1" allowBlank="0" type="list">
      <formula1>=possible_values!$A$2:$A$6</formula1>
    </dataValidation>
    <dataValidation sqref="K945" showDropDown="0" showInputMessage="0" showErrorMessage="1" allowBlank="0" type="list">
      <formula1>=possible_values!$A$2:$A$6</formula1>
    </dataValidation>
    <dataValidation sqref="K946" showDropDown="0" showInputMessage="0" showErrorMessage="1" allowBlank="0" type="list">
      <formula1>=possible_values!$A$2:$A$6</formula1>
    </dataValidation>
    <dataValidation sqref="K947" showDropDown="0" showInputMessage="0" showErrorMessage="1" allowBlank="0" type="list">
      <formula1>=possible_values!$A$2:$A$6</formula1>
    </dataValidation>
    <dataValidation sqref="K948" showDropDown="0" showInputMessage="0" showErrorMessage="1" allowBlank="0" type="list">
      <formula1>=possible_values!$A$2:$A$6</formula1>
    </dataValidation>
    <dataValidation sqref="K949" showDropDown="0" showInputMessage="0" showErrorMessage="1" allowBlank="0" type="list">
      <formula1>=possible_values!$A$2:$A$6</formula1>
    </dataValidation>
    <dataValidation sqref="K950" showDropDown="0" showInputMessage="0" showErrorMessage="1" allowBlank="0" type="list">
      <formula1>=possible_values!$A$2:$A$6</formula1>
    </dataValidation>
    <dataValidation sqref="K951" showDropDown="0" showInputMessage="0" showErrorMessage="1" allowBlank="0" type="list">
      <formula1>=possible_values!$A$2:$A$6</formula1>
    </dataValidation>
    <dataValidation sqref="K952" showDropDown="0" showInputMessage="0" showErrorMessage="1" allowBlank="0" type="list">
      <formula1>=possible_values!$A$2:$A$6</formula1>
    </dataValidation>
    <dataValidation sqref="K953" showDropDown="0" showInputMessage="0" showErrorMessage="1" allowBlank="0" type="list">
      <formula1>=possible_values!$A$2:$A$6</formula1>
    </dataValidation>
    <dataValidation sqref="K954" showDropDown="0" showInputMessage="0" showErrorMessage="1" allowBlank="0" type="list">
      <formula1>=possible_values!$A$2:$A$6</formula1>
    </dataValidation>
    <dataValidation sqref="K955" showDropDown="0" showInputMessage="0" showErrorMessage="1" allowBlank="0" type="list">
      <formula1>=possible_values!$A$2:$A$6</formula1>
    </dataValidation>
    <dataValidation sqref="K956" showDropDown="0" showInputMessage="0" showErrorMessage="1" allowBlank="0" type="list">
      <formula1>=possible_values!$A$2:$A$6</formula1>
    </dataValidation>
    <dataValidation sqref="K957" showDropDown="0" showInputMessage="0" showErrorMessage="1" allowBlank="0" type="list">
      <formula1>=possible_values!$A$2:$A$6</formula1>
    </dataValidation>
    <dataValidation sqref="K958" showDropDown="0" showInputMessage="0" showErrorMessage="1" allowBlank="0" type="list">
      <formula1>=possible_values!$A$2:$A$6</formula1>
    </dataValidation>
    <dataValidation sqref="K959" showDropDown="0" showInputMessage="0" showErrorMessage="1" allowBlank="0" type="list">
      <formula1>=possible_values!$A$2:$A$6</formula1>
    </dataValidation>
    <dataValidation sqref="K960" showDropDown="0" showInputMessage="0" showErrorMessage="1" allowBlank="0" type="list">
      <formula1>=possible_values!$A$2:$A$6</formula1>
    </dataValidation>
    <dataValidation sqref="K961" showDropDown="0" showInputMessage="0" showErrorMessage="1" allowBlank="0" type="list">
      <formula1>=possible_values!$A$2:$A$6</formula1>
    </dataValidation>
    <dataValidation sqref="K962" showDropDown="0" showInputMessage="0" showErrorMessage="1" allowBlank="0" type="list">
      <formula1>=possible_values!$A$2:$A$6</formula1>
    </dataValidation>
    <dataValidation sqref="K963" showDropDown="0" showInputMessage="0" showErrorMessage="1" allowBlank="0" type="list">
      <formula1>=possible_values!$A$2:$A$6</formula1>
    </dataValidation>
    <dataValidation sqref="K964" showDropDown="0" showInputMessage="0" showErrorMessage="1" allowBlank="0" type="list">
      <formula1>=possible_values!$A$2:$A$6</formula1>
    </dataValidation>
    <dataValidation sqref="K965" showDropDown="0" showInputMessage="0" showErrorMessage="1" allowBlank="0" type="list">
      <formula1>=possible_values!$A$2:$A$6</formula1>
    </dataValidation>
    <dataValidation sqref="K966" showDropDown="0" showInputMessage="0" showErrorMessage="1" allowBlank="0" type="list">
      <formula1>=possible_values!$A$2:$A$6</formula1>
    </dataValidation>
    <dataValidation sqref="K967" showDropDown="0" showInputMessage="0" showErrorMessage="1" allowBlank="0" type="list">
      <formula1>=possible_values!$A$2:$A$6</formula1>
    </dataValidation>
    <dataValidation sqref="K968" showDropDown="0" showInputMessage="0" showErrorMessage="1" allowBlank="0" type="list">
      <formula1>=possible_values!$A$2:$A$6</formula1>
    </dataValidation>
    <dataValidation sqref="K969" showDropDown="0" showInputMessage="0" showErrorMessage="1" allowBlank="0" type="list">
      <formula1>=possible_values!$A$2:$A$6</formula1>
    </dataValidation>
    <dataValidation sqref="K970" showDropDown="0" showInputMessage="0" showErrorMessage="1" allowBlank="0" type="list">
      <formula1>=possible_values!$A$2:$A$6</formula1>
    </dataValidation>
    <dataValidation sqref="K971" showDropDown="0" showInputMessage="0" showErrorMessage="1" allowBlank="0" type="list">
      <formula1>=possible_values!$A$2:$A$6</formula1>
    </dataValidation>
    <dataValidation sqref="K972" showDropDown="0" showInputMessage="0" showErrorMessage="1" allowBlank="0" type="list">
      <formula1>=possible_values!$A$2:$A$6</formula1>
    </dataValidation>
    <dataValidation sqref="K973" showDropDown="0" showInputMessage="0" showErrorMessage="1" allowBlank="0" type="list">
      <formula1>=possible_values!$A$2:$A$6</formula1>
    </dataValidation>
    <dataValidation sqref="K974" showDropDown="0" showInputMessage="0" showErrorMessage="1" allowBlank="0" type="list">
      <formula1>=possible_values!$A$2:$A$6</formula1>
    </dataValidation>
    <dataValidation sqref="K975" showDropDown="0" showInputMessage="0" showErrorMessage="1" allowBlank="0" type="list">
      <formula1>=possible_values!$A$2:$A$6</formula1>
    </dataValidation>
    <dataValidation sqref="K976" showDropDown="0" showInputMessage="0" showErrorMessage="1" allowBlank="0" type="list">
      <formula1>=possible_values!$A$2:$A$6</formula1>
    </dataValidation>
    <dataValidation sqref="K977" showDropDown="0" showInputMessage="0" showErrorMessage="1" allowBlank="0" type="list">
      <formula1>=possible_values!$A$2:$A$6</formula1>
    </dataValidation>
    <dataValidation sqref="K978" showDropDown="0" showInputMessage="0" showErrorMessage="1" allowBlank="0" type="list">
      <formula1>=possible_values!$A$2:$A$6</formula1>
    </dataValidation>
    <dataValidation sqref="K979" showDropDown="0" showInputMessage="0" showErrorMessage="1" allowBlank="0" type="list">
      <formula1>=possible_values!$A$2:$A$6</formula1>
    </dataValidation>
    <dataValidation sqref="K980" showDropDown="0" showInputMessage="0" showErrorMessage="1" allowBlank="0" type="list">
      <formula1>=possible_values!$A$2:$A$6</formula1>
    </dataValidation>
    <dataValidation sqref="K981" showDropDown="0" showInputMessage="0" showErrorMessage="1" allowBlank="0" type="list">
      <formula1>=possible_values!$A$2:$A$6</formula1>
    </dataValidation>
    <dataValidation sqref="K982" showDropDown="0" showInputMessage="0" showErrorMessage="1" allowBlank="0" type="list">
      <formula1>=possible_values!$A$2:$A$6</formula1>
    </dataValidation>
    <dataValidation sqref="K983" showDropDown="0" showInputMessage="0" showErrorMessage="1" allowBlank="0" type="list">
      <formula1>=possible_values!$A$2:$A$6</formula1>
    </dataValidation>
    <dataValidation sqref="K984" showDropDown="0" showInputMessage="0" showErrorMessage="1" allowBlank="0" type="list">
      <formula1>=possible_values!$A$2:$A$6</formula1>
    </dataValidation>
    <dataValidation sqref="K985" showDropDown="0" showInputMessage="0" showErrorMessage="1" allowBlank="0" type="list">
      <formula1>=possible_values!$A$2:$A$6</formula1>
    </dataValidation>
    <dataValidation sqref="K986" showDropDown="0" showInputMessage="0" showErrorMessage="1" allowBlank="0" type="list">
      <formula1>=possible_values!$A$2:$A$6</formula1>
    </dataValidation>
    <dataValidation sqref="K987" showDropDown="0" showInputMessage="0" showErrorMessage="1" allowBlank="0" type="list">
      <formula1>=possible_values!$A$2:$A$6</formula1>
    </dataValidation>
    <dataValidation sqref="K988" showDropDown="0" showInputMessage="0" showErrorMessage="1" allowBlank="0" type="list">
      <formula1>=possible_values!$A$2:$A$6</formula1>
    </dataValidation>
    <dataValidation sqref="K989" showDropDown="0" showInputMessage="0" showErrorMessage="1" allowBlank="0" type="list">
      <formula1>=possible_values!$A$2:$A$6</formula1>
    </dataValidation>
    <dataValidation sqref="K990" showDropDown="0" showInputMessage="0" showErrorMessage="1" allowBlank="0" type="list">
      <formula1>=possible_values!$A$2:$A$6</formula1>
    </dataValidation>
    <dataValidation sqref="K991" showDropDown="0" showInputMessage="0" showErrorMessage="1" allowBlank="0" type="list">
      <formula1>=possible_values!$A$2:$A$6</formula1>
    </dataValidation>
    <dataValidation sqref="K992" showDropDown="0" showInputMessage="0" showErrorMessage="1" allowBlank="0" type="list">
      <formula1>=possible_values!$A$2:$A$6</formula1>
    </dataValidation>
    <dataValidation sqref="K993" showDropDown="0" showInputMessage="0" showErrorMessage="1" allowBlank="0" type="list">
      <formula1>=possible_values!$A$2:$A$6</formula1>
    </dataValidation>
    <dataValidation sqref="K994" showDropDown="0" showInputMessage="0" showErrorMessage="1" allowBlank="0" type="list">
      <formula1>=possible_values!$A$2:$A$6</formula1>
    </dataValidation>
    <dataValidation sqref="K995" showDropDown="0" showInputMessage="0" showErrorMessage="1" allowBlank="0" type="list">
      <formula1>=possible_values!$A$2:$A$6</formula1>
    </dataValidation>
    <dataValidation sqref="K996" showDropDown="0" showInputMessage="0" showErrorMessage="1" allowBlank="0" type="list">
      <formula1>=possible_values!$A$2:$A$6</formula1>
    </dataValidation>
    <dataValidation sqref="K997" showDropDown="0" showInputMessage="0" showErrorMessage="1" allowBlank="0" type="list">
      <formula1>=possible_values!$A$2:$A$6</formula1>
    </dataValidation>
    <dataValidation sqref="K998" showDropDown="0" showInputMessage="0" showErrorMessage="1" allowBlank="0" type="list">
      <formula1>=possible_values!$A$2:$A$6</formula1>
    </dataValidation>
    <dataValidation sqref="K999" showDropDown="0" showInputMessage="0" showErrorMessage="1" allowBlank="0" type="list">
      <formula1>=possible_values!$A$2:$A$6</formula1>
    </dataValidation>
    <dataValidation sqref="AR2" showDropDown="0" showInputMessage="0" showErrorMessage="1" allowBlank="0" type="list">
      <formula1>=possible_values!$B$2:$B$10</formula1>
    </dataValidation>
    <dataValidation sqref="AR3" showDropDown="0" showInputMessage="0" showErrorMessage="1" allowBlank="0" type="list">
      <formula1>=possible_values!$B$2:$B$10</formula1>
    </dataValidation>
    <dataValidation sqref="AR4" showDropDown="0" showInputMessage="0" showErrorMessage="1" allowBlank="0" type="list">
      <formula1>=possible_values!$B$2:$B$10</formula1>
    </dataValidation>
    <dataValidation sqref="AR5" showDropDown="0" showInputMessage="0" showErrorMessage="1" allowBlank="0" type="list">
      <formula1>=possible_values!$B$2:$B$10</formula1>
    </dataValidation>
    <dataValidation sqref="AR6" showDropDown="0" showInputMessage="0" showErrorMessage="1" allowBlank="0" type="list">
      <formula1>=possible_values!$B$2:$B$10</formula1>
    </dataValidation>
    <dataValidation sqref="AR7" showDropDown="0" showInputMessage="0" showErrorMessage="1" allowBlank="0" type="list">
      <formula1>=possible_values!$B$2:$B$10</formula1>
    </dataValidation>
    <dataValidation sqref="AR8" showDropDown="0" showInputMessage="0" showErrorMessage="1" allowBlank="0" type="list">
      <formula1>=possible_values!$B$2:$B$10</formula1>
    </dataValidation>
    <dataValidation sqref="AR9" showDropDown="0" showInputMessage="0" showErrorMessage="1" allowBlank="0" type="list">
      <formula1>=possible_values!$B$2:$B$10</formula1>
    </dataValidation>
    <dataValidation sqref="AR10" showDropDown="0" showInputMessage="0" showErrorMessage="1" allowBlank="0" type="list">
      <formula1>=possible_values!$B$2:$B$10</formula1>
    </dataValidation>
    <dataValidation sqref="AR11" showDropDown="0" showInputMessage="0" showErrorMessage="1" allowBlank="0" type="list">
      <formula1>=possible_values!$B$2:$B$10</formula1>
    </dataValidation>
    <dataValidation sqref="AR12" showDropDown="0" showInputMessage="0" showErrorMessage="1" allowBlank="0" type="list">
      <formula1>=possible_values!$B$2:$B$10</formula1>
    </dataValidation>
    <dataValidation sqref="AR13" showDropDown="0" showInputMessage="0" showErrorMessage="1" allowBlank="0" type="list">
      <formula1>=possible_values!$B$2:$B$10</formula1>
    </dataValidation>
    <dataValidation sqref="AR14" showDropDown="0" showInputMessage="0" showErrorMessage="1" allowBlank="0" type="list">
      <formula1>=possible_values!$B$2:$B$10</formula1>
    </dataValidation>
    <dataValidation sqref="AR15" showDropDown="0" showInputMessage="0" showErrorMessage="1" allowBlank="0" type="list">
      <formula1>=possible_values!$B$2:$B$10</formula1>
    </dataValidation>
    <dataValidation sqref="AR16" showDropDown="0" showInputMessage="0" showErrorMessage="1" allowBlank="0" type="list">
      <formula1>=possible_values!$B$2:$B$10</formula1>
    </dataValidation>
    <dataValidation sqref="AR17" showDropDown="0" showInputMessage="0" showErrorMessage="1" allowBlank="0" type="list">
      <formula1>=possible_values!$B$2:$B$10</formula1>
    </dataValidation>
    <dataValidation sqref="AR18" showDropDown="0" showInputMessage="0" showErrorMessage="1" allowBlank="0" type="list">
      <formula1>=possible_values!$B$2:$B$10</formula1>
    </dataValidation>
    <dataValidation sqref="AR19" showDropDown="0" showInputMessage="0" showErrorMessage="1" allowBlank="0" type="list">
      <formula1>=possible_values!$B$2:$B$10</formula1>
    </dataValidation>
    <dataValidation sqref="AR20" showDropDown="0" showInputMessage="0" showErrorMessage="1" allowBlank="0" type="list">
      <formula1>=possible_values!$B$2:$B$10</formula1>
    </dataValidation>
    <dataValidation sqref="AR21" showDropDown="0" showInputMessage="0" showErrorMessage="1" allowBlank="0" type="list">
      <formula1>=possible_values!$B$2:$B$10</formula1>
    </dataValidation>
    <dataValidation sqref="AR22" showDropDown="0" showInputMessage="0" showErrorMessage="1" allowBlank="0" type="list">
      <formula1>=possible_values!$B$2:$B$10</formula1>
    </dataValidation>
    <dataValidation sqref="AR23" showDropDown="0" showInputMessage="0" showErrorMessage="1" allowBlank="0" type="list">
      <formula1>=possible_values!$B$2:$B$10</formula1>
    </dataValidation>
    <dataValidation sqref="AR24" showDropDown="0" showInputMessage="0" showErrorMessage="1" allowBlank="0" type="list">
      <formula1>=possible_values!$B$2:$B$10</formula1>
    </dataValidation>
    <dataValidation sqref="AR25" showDropDown="0" showInputMessage="0" showErrorMessage="1" allowBlank="0" type="list">
      <formula1>=possible_values!$B$2:$B$10</formula1>
    </dataValidation>
    <dataValidation sqref="AR26" showDropDown="0" showInputMessage="0" showErrorMessage="1" allowBlank="0" type="list">
      <formula1>=possible_values!$B$2:$B$10</formula1>
    </dataValidation>
    <dataValidation sqref="AR27" showDropDown="0" showInputMessage="0" showErrorMessage="1" allowBlank="0" type="list">
      <formula1>=possible_values!$B$2:$B$10</formula1>
    </dataValidation>
    <dataValidation sqref="AR28" showDropDown="0" showInputMessage="0" showErrorMessage="1" allowBlank="0" type="list">
      <formula1>=possible_values!$B$2:$B$10</formula1>
    </dataValidation>
    <dataValidation sqref="AR29" showDropDown="0" showInputMessage="0" showErrorMessage="1" allowBlank="0" type="list">
      <formula1>=possible_values!$B$2:$B$10</formula1>
    </dataValidation>
    <dataValidation sqref="AR30" showDropDown="0" showInputMessage="0" showErrorMessage="1" allowBlank="0" type="list">
      <formula1>=possible_values!$B$2:$B$10</formula1>
    </dataValidation>
    <dataValidation sqref="AR31" showDropDown="0" showInputMessage="0" showErrorMessage="1" allowBlank="0" type="list">
      <formula1>=possible_values!$B$2:$B$10</formula1>
    </dataValidation>
    <dataValidation sqref="AR32" showDropDown="0" showInputMessage="0" showErrorMessage="1" allowBlank="0" type="list">
      <formula1>=possible_values!$B$2:$B$10</formula1>
    </dataValidation>
    <dataValidation sqref="AR33" showDropDown="0" showInputMessage="0" showErrorMessage="1" allowBlank="0" type="list">
      <formula1>=possible_values!$B$2:$B$10</formula1>
    </dataValidation>
    <dataValidation sqref="AR34" showDropDown="0" showInputMessage="0" showErrorMessage="1" allowBlank="0" type="list">
      <formula1>=possible_values!$B$2:$B$10</formula1>
    </dataValidation>
    <dataValidation sqref="AR35" showDropDown="0" showInputMessage="0" showErrorMessage="1" allowBlank="0" type="list">
      <formula1>=possible_values!$B$2:$B$10</formula1>
    </dataValidation>
    <dataValidation sqref="AR36" showDropDown="0" showInputMessage="0" showErrorMessage="1" allowBlank="0" type="list">
      <formula1>=possible_values!$B$2:$B$10</formula1>
    </dataValidation>
    <dataValidation sqref="AR37" showDropDown="0" showInputMessage="0" showErrorMessage="1" allowBlank="0" type="list">
      <formula1>=possible_values!$B$2:$B$10</formula1>
    </dataValidation>
    <dataValidation sqref="AR38" showDropDown="0" showInputMessage="0" showErrorMessage="1" allowBlank="0" type="list">
      <formula1>=possible_values!$B$2:$B$10</formula1>
    </dataValidation>
    <dataValidation sqref="AR39" showDropDown="0" showInputMessage="0" showErrorMessage="1" allowBlank="0" type="list">
      <formula1>=possible_values!$B$2:$B$10</formula1>
    </dataValidation>
    <dataValidation sqref="AR40" showDropDown="0" showInputMessage="0" showErrorMessage="1" allowBlank="0" type="list">
      <formula1>=possible_values!$B$2:$B$10</formula1>
    </dataValidation>
    <dataValidation sqref="AR41" showDropDown="0" showInputMessage="0" showErrorMessage="1" allowBlank="0" type="list">
      <formula1>=possible_values!$B$2:$B$10</formula1>
    </dataValidation>
    <dataValidation sqref="AR42" showDropDown="0" showInputMessage="0" showErrorMessage="1" allowBlank="0" type="list">
      <formula1>=possible_values!$B$2:$B$10</formula1>
    </dataValidation>
    <dataValidation sqref="AR43" showDropDown="0" showInputMessage="0" showErrorMessage="1" allowBlank="0" type="list">
      <formula1>=possible_values!$B$2:$B$10</formula1>
    </dataValidation>
    <dataValidation sqref="AR44" showDropDown="0" showInputMessage="0" showErrorMessage="1" allowBlank="0" type="list">
      <formula1>=possible_values!$B$2:$B$10</formula1>
    </dataValidation>
    <dataValidation sqref="AR45" showDropDown="0" showInputMessage="0" showErrorMessage="1" allowBlank="0" type="list">
      <formula1>=possible_values!$B$2:$B$10</formula1>
    </dataValidation>
    <dataValidation sqref="AR46" showDropDown="0" showInputMessage="0" showErrorMessage="1" allowBlank="0" type="list">
      <formula1>=possible_values!$B$2:$B$10</formula1>
    </dataValidation>
    <dataValidation sqref="AR47" showDropDown="0" showInputMessage="0" showErrorMessage="1" allowBlank="0" type="list">
      <formula1>=possible_values!$B$2:$B$10</formula1>
    </dataValidation>
    <dataValidation sqref="AR48" showDropDown="0" showInputMessage="0" showErrorMessage="1" allowBlank="0" type="list">
      <formula1>=possible_values!$B$2:$B$10</formula1>
    </dataValidation>
    <dataValidation sqref="AR49" showDropDown="0" showInputMessage="0" showErrorMessage="1" allowBlank="0" type="list">
      <formula1>=possible_values!$B$2:$B$10</formula1>
    </dataValidation>
    <dataValidation sqref="AR50" showDropDown="0" showInputMessage="0" showErrorMessage="1" allowBlank="0" type="list">
      <formula1>=possible_values!$B$2:$B$10</formula1>
    </dataValidation>
    <dataValidation sqref="AR51" showDropDown="0" showInputMessage="0" showErrorMessage="1" allowBlank="0" type="list">
      <formula1>=possible_values!$B$2:$B$10</formula1>
    </dataValidation>
    <dataValidation sqref="AR52" showDropDown="0" showInputMessage="0" showErrorMessage="1" allowBlank="0" type="list">
      <formula1>=possible_values!$B$2:$B$10</formula1>
    </dataValidation>
    <dataValidation sqref="AR53" showDropDown="0" showInputMessage="0" showErrorMessage="1" allowBlank="0" type="list">
      <formula1>=possible_values!$B$2:$B$10</formula1>
    </dataValidation>
    <dataValidation sqref="AR54" showDropDown="0" showInputMessage="0" showErrorMessage="1" allowBlank="0" type="list">
      <formula1>=possible_values!$B$2:$B$10</formula1>
    </dataValidation>
    <dataValidation sqref="AR55" showDropDown="0" showInputMessage="0" showErrorMessage="1" allowBlank="0" type="list">
      <formula1>=possible_values!$B$2:$B$10</formula1>
    </dataValidation>
    <dataValidation sqref="AR56" showDropDown="0" showInputMessage="0" showErrorMessage="1" allowBlank="0" type="list">
      <formula1>=possible_values!$B$2:$B$10</formula1>
    </dataValidation>
    <dataValidation sqref="AR57" showDropDown="0" showInputMessage="0" showErrorMessage="1" allowBlank="0" type="list">
      <formula1>=possible_values!$B$2:$B$10</formula1>
    </dataValidation>
    <dataValidation sqref="AR58" showDropDown="0" showInputMessage="0" showErrorMessage="1" allowBlank="0" type="list">
      <formula1>=possible_values!$B$2:$B$10</formula1>
    </dataValidation>
    <dataValidation sqref="AR59" showDropDown="0" showInputMessage="0" showErrorMessage="1" allowBlank="0" type="list">
      <formula1>=possible_values!$B$2:$B$10</formula1>
    </dataValidation>
    <dataValidation sqref="AR60" showDropDown="0" showInputMessage="0" showErrorMessage="1" allowBlank="0" type="list">
      <formula1>=possible_values!$B$2:$B$10</formula1>
    </dataValidation>
    <dataValidation sqref="AR61" showDropDown="0" showInputMessage="0" showErrorMessage="1" allowBlank="0" type="list">
      <formula1>=possible_values!$B$2:$B$10</formula1>
    </dataValidation>
    <dataValidation sqref="AR62" showDropDown="0" showInputMessage="0" showErrorMessage="1" allowBlank="0" type="list">
      <formula1>=possible_values!$B$2:$B$10</formula1>
    </dataValidation>
    <dataValidation sqref="AR63" showDropDown="0" showInputMessage="0" showErrorMessage="1" allowBlank="0" type="list">
      <formula1>=possible_values!$B$2:$B$10</formula1>
    </dataValidation>
    <dataValidation sqref="AR64" showDropDown="0" showInputMessage="0" showErrorMessage="1" allowBlank="0" type="list">
      <formula1>=possible_values!$B$2:$B$10</formula1>
    </dataValidation>
    <dataValidation sqref="AR65" showDropDown="0" showInputMessage="0" showErrorMessage="1" allowBlank="0" type="list">
      <formula1>=possible_values!$B$2:$B$10</formula1>
    </dataValidation>
    <dataValidation sqref="AR66" showDropDown="0" showInputMessage="0" showErrorMessage="1" allowBlank="0" type="list">
      <formula1>=possible_values!$B$2:$B$10</formula1>
    </dataValidation>
    <dataValidation sqref="AR67" showDropDown="0" showInputMessage="0" showErrorMessage="1" allowBlank="0" type="list">
      <formula1>=possible_values!$B$2:$B$10</formula1>
    </dataValidation>
    <dataValidation sqref="AR68" showDropDown="0" showInputMessage="0" showErrorMessage="1" allowBlank="0" type="list">
      <formula1>=possible_values!$B$2:$B$10</formula1>
    </dataValidation>
    <dataValidation sqref="AR69" showDropDown="0" showInputMessage="0" showErrorMessage="1" allowBlank="0" type="list">
      <formula1>=possible_values!$B$2:$B$10</formula1>
    </dataValidation>
    <dataValidation sqref="AR70" showDropDown="0" showInputMessage="0" showErrorMessage="1" allowBlank="0" type="list">
      <formula1>=possible_values!$B$2:$B$10</formula1>
    </dataValidation>
    <dataValidation sqref="AR71" showDropDown="0" showInputMessage="0" showErrorMessage="1" allowBlank="0" type="list">
      <formula1>=possible_values!$B$2:$B$10</formula1>
    </dataValidation>
    <dataValidation sqref="AR72" showDropDown="0" showInputMessage="0" showErrorMessage="1" allowBlank="0" type="list">
      <formula1>=possible_values!$B$2:$B$10</formula1>
    </dataValidation>
    <dataValidation sqref="AR73" showDropDown="0" showInputMessage="0" showErrorMessage="1" allowBlank="0" type="list">
      <formula1>=possible_values!$B$2:$B$10</formula1>
    </dataValidation>
    <dataValidation sqref="AR74" showDropDown="0" showInputMessage="0" showErrorMessage="1" allowBlank="0" type="list">
      <formula1>=possible_values!$B$2:$B$10</formula1>
    </dataValidation>
    <dataValidation sqref="AR75" showDropDown="0" showInputMessage="0" showErrorMessage="1" allowBlank="0" type="list">
      <formula1>=possible_values!$B$2:$B$10</formula1>
    </dataValidation>
    <dataValidation sqref="AR76" showDropDown="0" showInputMessage="0" showErrorMessage="1" allowBlank="0" type="list">
      <formula1>=possible_values!$B$2:$B$10</formula1>
    </dataValidation>
    <dataValidation sqref="AR77" showDropDown="0" showInputMessage="0" showErrorMessage="1" allowBlank="0" type="list">
      <formula1>=possible_values!$B$2:$B$10</formula1>
    </dataValidation>
    <dataValidation sqref="AR78" showDropDown="0" showInputMessage="0" showErrorMessage="1" allowBlank="0" type="list">
      <formula1>=possible_values!$B$2:$B$10</formula1>
    </dataValidation>
    <dataValidation sqref="AR79" showDropDown="0" showInputMessage="0" showErrorMessage="1" allowBlank="0" type="list">
      <formula1>=possible_values!$B$2:$B$10</formula1>
    </dataValidation>
    <dataValidation sqref="AR80" showDropDown="0" showInputMessage="0" showErrorMessage="1" allowBlank="0" type="list">
      <formula1>=possible_values!$B$2:$B$10</formula1>
    </dataValidation>
    <dataValidation sqref="AR81" showDropDown="0" showInputMessage="0" showErrorMessage="1" allowBlank="0" type="list">
      <formula1>=possible_values!$B$2:$B$10</formula1>
    </dataValidation>
    <dataValidation sqref="AR82" showDropDown="0" showInputMessage="0" showErrorMessage="1" allowBlank="0" type="list">
      <formula1>=possible_values!$B$2:$B$10</formula1>
    </dataValidation>
    <dataValidation sqref="AR83" showDropDown="0" showInputMessage="0" showErrorMessage="1" allowBlank="0" type="list">
      <formula1>=possible_values!$B$2:$B$10</formula1>
    </dataValidation>
    <dataValidation sqref="AR84" showDropDown="0" showInputMessage="0" showErrorMessage="1" allowBlank="0" type="list">
      <formula1>=possible_values!$B$2:$B$10</formula1>
    </dataValidation>
    <dataValidation sqref="AR85" showDropDown="0" showInputMessage="0" showErrorMessage="1" allowBlank="0" type="list">
      <formula1>=possible_values!$B$2:$B$10</formula1>
    </dataValidation>
    <dataValidation sqref="AR86" showDropDown="0" showInputMessage="0" showErrorMessage="1" allowBlank="0" type="list">
      <formula1>=possible_values!$B$2:$B$10</formula1>
    </dataValidation>
    <dataValidation sqref="AR87" showDropDown="0" showInputMessage="0" showErrorMessage="1" allowBlank="0" type="list">
      <formula1>=possible_values!$B$2:$B$10</formula1>
    </dataValidation>
    <dataValidation sqref="AR88" showDropDown="0" showInputMessage="0" showErrorMessage="1" allowBlank="0" type="list">
      <formula1>=possible_values!$B$2:$B$10</formula1>
    </dataValidation>
    <dataValidation sqref="AR89" showDropDown="0" showInputMessage="0" showErrorMessage="1" allowBlank="0" type="list">
      <formula1>=possible_values!$B$2:$B$10</formula1>
    </dataValidation>
    <dataValidation sqref="AR90" showDropDown="0" showInputMessage="0" showErrorMessage="1" allowBlank="0" type="list">
      <formula1>=possible_values!$B$2:$B$10</formula1>
    </dataValidation>
    <dataValidation sqref="AR91" showDropDown="0" showInputMessage="0" showErrorMessage="1" allowBlank="0" type="list">
      <formula1>=possible_values!$B$2:$B$10</formula1>
    </dataValidation>
    <dataValidation sqref="AR92" showDropDown="0" showInputMessage="0" showErrorMessage="1" allowBlank="0" type="list">
      <formula1>=possible_values!$B$2:$B$10</formula1>
    </dataValidation>
    <dataValidation sqref="AR93" showDropDown="0" showInputMessage="0" showErrorMessage="1" allowBlank="0" type="list">
      <formula1>=possible_values!$B$2:$B$10</formula1>
    </dataValidation>
    <dataValidation sqref="AR94" showDropDown="0" showInputMessage="0" showErrorMessage="1" allowBlank="0" type="list">
      <formula1>=possible_values!$B$2:$B$10</formula1>
    </dataValidation>
    <dataValidation sqref="AR95" showDropDown="0" showInputMessage="0" showErrorMessage="1" allowBlank="0" type="list">
      <formula1>=possible_values!$B$2:$B$10</formula1>
    </dataValidation>
    <dataValidation sqref="AR96" showDropDown="0" showInputMessage="0" showErrorMessage="1" allowBlank="0" type="list">
      <formula1>=possible_values!$B$2:$B$10</formula1>
    </dataValidation>
    <dataValidation sqref="AR97" showDropDown="0" showInputMessage="0" showErrorMessage="1" allowBlank="0" type="list">
      <formula1>=possible_values!$B$2:$B$10</formula1>
    </dataValidation>
    <dataValidation sqref="AR98" showDropDown="0" showInputMessage="0" showErrorMessage="1" allowBlank="0" type="list">
      <formula1>=possible_values!$B$2:$B$10</formula1>
    </dataValidation>
    <dataValidation sqref="AR99" showDropDown="0" showInputMessage="0" showErrorMessage="1" allowBlank="0" type="list">
      <formula1>=possible_values!$B$2:$B$10</formula1>
    </dataValidation>
    <dataValidation sqref="AR100" showDropDown="0" showInputMessage="0" showErrorMessage="1" allowBlank="0" type="list">
      <formula1>=possible_values!$B$2:$B$10</formula1>
    </dataValidation>
    <dataValidation sqref="AR101" showDropDown="0" showInputMessage="0" showErrorMessage="1" allowBlank="0" type="list">
      <formula1>=possible_values!$B$2:$B$10</formula1>
    </dataValidation>
    <dataValidation sqref="AR102" showDropDown="0" showInputMessage="0" showErrorMessage="1" allowBlank="0" type="list">
      <formula1>=possible_values!$B$2:$B$10</formula1>
    </dataValidation>
    <dataValidation sqref="AR103" showDropDown="0" showInputMessage="0" showErrorMessage="1" allowBlank="0" type="list">
      <formula1>=possible_values!$B$2:$B$10</formula1>
    </dataValidation>
    <dataValidation sqref="AR104" showDropDown="0" showInputMessage="0" showErrorMessage="1" allowBlank="0" type="list">
      <formula1>=possible_values!$B$2:$B$10</formula1>
    </dataValidation>
    <dataValidation sqref="AR105" showDropDown="0" showInputMessage="0" showErrorMessage="1" allowBlank="0" type="list">
      <formula1>=possible_values!$B$2:$B$10</formula1>
    </dataValidation>
    <dataValidation sqref="AR106" showDropDown="0" showInputMessage="0" showErrorMessage="1" allowBlank="0" type="list">
      <formula1>=possible_values!$B$2:$B$10</formula1>
    </dataValidation>
    <dataValidation sqref="AR107" showDropDown="0" showInputMessage="0" showErrorMessage="1" allowBlank="0" type="list">
      <formula1>=possible_values!$B$2:$B$10</formula1>
    </dataValidation>
    <dataValidation sqref="AR108" showDropDown="0" showInputMessage="0" showErrorMessage="1" allowBlank="0" type="list">
      <formula1>=possible_values!$B$2:$B$10</formula1>
    </dataValidation>
    <dataValidation sqref="AR109" showDropDown="0" showInputMessage="0" showErrorMessage="1" allowBlank="0" type="list">
      <formula1>=possible_values!$B$2:$B$10</formula1>
    </dataValidation>
    <dataValidation sqref="AR110" showDropDown="0" showInputMessage="0" showErrorMessage="1" allowBlank="0" type="list">
      <formula1>=possible_values!$B$2:$B$10</formula1>
    </dataValidation>
    <dataValidation sqref="AR111" showDropDown="0" showInputMessage="0" showErrorMessage="1" allowBlank="0" type="list">
      <formula1>=possible_values!$B$2:$B$10</formula1>
    </dataValidation>
    <dataValidation sqref="AR112" showDropDown="0" showInputMessage="0" showErrorMessage="1" allowBlank="0" type="list">
      <formula1>=possible_values!$B$2:$B$10</formula1>
    </dataValidation>
    <dataValidation sqref="AR113" showDropDown="0" showInputMessage="0" showErrorMessage="1" allowBlank="0" type="list">
      <formula1>=possible_values!$B$2:$B$10</formula1>
    </dataValidation>
    <dataValidation sqref="AR114" showDropDown="0" showInputMessage="0" showErrorMessage="1" allowBlank="0" type="list">
      <formula1>=possible_values!$B$2:$B$10</formula1>
    </dataValidation>
    <dataValidation sqref="AR115" showDropDown="0" showInputMessage="0" showErrorMessage="1" allowBlank="0" type="list">
      <formula1>=possible_values!$B$2:$B$10</formula1>
    </dataValidation>
    <dataValidation sqref="AR116" showDropDown="0" showInputMessage="0" showErrorMessage="1" allowBlank="0" type="list">
      <formula1>=possible_values!$B$2:$B$10</formula1>
    </dataValidation>
    <dataValidation sqref="AR117" showDropDown="0" showInputMessage="0" showErrorMessage="1" allowBlank="0" type="list">
      <formula1>=possible_values!$B$2:$B$10</formula1>
    </dataValidation>
    <dataValidation sqref="AR118" showDropDown="0" showInputMessage="0" showErrorMessage="1" allowBlank="0" type="list">
      <formula1>=possible_values!$B$2:$B$10</formula1>
    </dataValidation>
    <dataValidation sqref="AR119" showDropDown="0" showInputMessage="0" showErrorMessage="1" allowBlank="0" type="list">
      <formula1>=possible_values!$B$2:$B$10</formula1>
    </dataValidation>
    <dataValidation sqref="AR120" showDropDown="0" showInputMessage="0" showErrorMessage="1" allowBlank="0" type="list">
      <formula1>=possible_values!$B$2:$B$10</formula1>
    </dataValidation>
    <dataValidation sqref="AR121" showDropDown="0" showInputMessage="0" showErrorMessage="1" allowBlank="0" type="list">
      <formula1>=possible_values!$B$2:$B$10</formula1>
    </dataValidation>
    <dataValidation sqref="AR122" showDropDown="0" showInputMessage="0" showErrorMessage="1" allowBlank="0" type="list">
      <formula1>=possible_values!$B$2:$B$10</formula1>
    </dataValidation>
    <dataValidation sqref="AR123" showDropDown="0" showInputMessage="0" showErrorMessage="1" allowBlank="0" type="list">
      <formula1>=possible_values!$B$2:$B$10</formula1>
    </dataValidation>
    <dataValidation sqref="AR124" showDropDown="0" showInputMessage="0" showErrorMessage="1" allowBlank="0" type="list">
      <formula1>=possible_values!$B$2:$B$10</formula1>
    </dataValidation>
    <dataValidation sqref="AR125" showDropDown="0" showInputMessage="0" showErrorMessage="1" allowBlank="0" type="list">
      <formula1>=possible_values!$B$2:$B$10</formula1>
    </dataValidation>
    <dataValidation sqref="AR126" showDropDown="0" showInputMessage="0" showErrorMessage="1" allowBlank="0" type="list">
      <formula1>=possible_values!$B$2:$B$10</formula1>
    </dataValidation>
    <dataValidation sqref="AR127" showDropDown="0" showInputMessage="0" showErrorMessage="1" allowBlank="0" type="list">
      <formula1>=possible_values!$B$2:$B$10</formula1>
    </dataValidation>
    <dataValidation sqref="AR128" showDropDown="0" showInputMessage="0" showErrorMessage="1" allowBlank="0" type="list">
      <formula1>=possible_values!$B$2:$B$10</formula1>
    </dataValidation>
    <dataValidation sqref="AR129" showDropDown="0" showInputMessage="0" showErrorMessage="1" allowBlank="0" type="list">
      <formula1>=possible_values!$B$2:$B$10</formula1>
    </dataValidation>
    <dataValidation sqref="AR130" showDropDown="0" showInputMessage="0" showErrorMessage="1" allowBlank="0" type="list">
      <formula1>=possible_values!$B$2:$B$10</formula1>
    </dataValidation>
    <dataValidation sqref="AR131" showDropDown="0" showInputMessage="0" showErrorMessage="1" allowBlank="0" type="list">
      <formula1>=possible_values!$B$2:$B$10</formula1>
    </dataValidation>
    <dataValidation sqref="AR132" showDropDown="0" showInputMessage="0" showErrorMessage="1" allowBlank="0" type="list">
      <formula1>=possible_values!$B$2:$B$10</formula1>
    </dataValidation>
    <dataValidation sqref="AR133" showDropDown="0" showInputMessage="0" showErrorMessage="1" allowBlank="0" type="list">
      <formula1>=possible_values!$B$2:$B$10</formula1>
    </dataValidation>
    <dataValidation sqref="AR134" showDropDown="0" showInputMessage="0" showErrorMessage="1" allowBlank="0" type="list">
      <formula1>=possible_values!$B$2:$B$10</formula1>
    </dataValidation>
    <dataValidation sqref="AR135" showDropDown="0" showInputMessage="0" showErrorMessage="1" allowBlank="0" type="list">
      <formula1>=possible_values!$B$2:$B$10</formula1>
    </dataValidation>
    <dataValidation sqref="AR136" showDropDown="0" showInputMessage="0" showErrorMessage="1" allowBlank="0" type="list">
      <formula1>=possible_values!$B$2:$B$10</formula1>
    </dataValidation>
    <dataValidation sqref="AR137" showDropDown="0" showInputMessage="0" showErrorMessage="1" allowBlank="0" type="list">
      <formula1>=possible_values!$B$2:$B$10</formula1>
    </dataValidation>
    <dataValidation sqref="AR138" showDropDown="0" showInputMessage="0" showErrorMessage="1" allowBlank="0" type="list">
      <formula1>=possible_values!$B$2:$B$10</formula1>
    </dataValidation>
    <dataValidation sqref="AR139" showDropDown="0" showInputMessage="0" showErrorMessage="1" allowBlank="0" type="list">
      <formula1>=possible_values!$B$2:$B$10</formula1>
    </dataValidation>
    <dataValidation sqref="AR140" showDropDown="0" showInputMessage="0" showErrorMessage="1" allowBlank="0" type="list">
      <formula1>=possible_values!$B$2:$B$10</formula1>
    </dataValidation>
    <dataValidation sqref="AR141" showDropDown="0" showInputMessage="0" showErrorMessage="1" allowBlank="0" type="list">
      <formula1>=possible_values!$B$2:$B$10</formula1>
    </dataValidation>
    <dataValidation sqref="AR142" showDropDown="0" showInputMessage="0" showErrorMessage="1" allowBlank="0" type="list">
      <formula1>=possible_values!$B$2:$B$10</formula1>
    </dataValidation>
    <dataValidation sqref="AR143" showDropDown="0" showInputMessage="0" showErrorMessage="1" allowBlank="0" type="list">
      <formula1>=possible_values!$B$2:$B$10</formula1>
    </dataValidation>
    <dataValidation sqref="AR144" showDropDown="0" showInputMessage="0" showErrorMessage="1" allowBlank="0" type="list">
      <formula1>=possible_values!$B$2:$B$10</formula1>
    </dataValidation>
    <dataValidation sqref="AR145" showDropDown="0" showInputMessage="0" showErrorMessage="1" allowBlank="0" type="list">
      <formula1>=possible_values!$B$2:$B$10</formula1>
    </dataValidation>
    <dataValidation sqref="AR146" showDropDown="0" showInputMessage="0" showErrorMessage="1" allowBlank="0" type="list">
      <formula1>=possible_values!$B$2:$B$10</formula1>
    </dataValidation>
    <dataValidation sqref="AR147" showDropDown="0" showInputMessage="0" showErrorMessage="1" allowBlank="0" type="list">
      <formula1>=possible_values!$B$2:$B$10</formula1>
    </dataValidation>
    <dataValidation sqref="AR148" showDropDown="0" showInputMessage="0" showErrorMessage="1" allowBlank="0" type="list">
      <formula1>=possible_values!$B$2:$B$10</formula1>
    </dataValidation>
    <dataValidation sqref="AR149" showDropDown="0" showInputMessage="0" showErrorMessage="1" allowBlank="0" type="list">
      <formula1>=possible_values!$B$2:$B$10</formula1>
    </dataValidation>
    <dataValidation sqref="AR150" showDropDown="0" showInputMessage="0" showErrorMessage="1" allowBlank="0" type="list">
      <formula1>=possible_values!$B$2:$B$10</formula1>
    </dataValidation>
    <dataValidation sqref="AR151" showDropDown="0" showInputMessage="0" showErrorMessage="1" allowBlank="0" type="list">
      <formula1>=possible_values!$B$2:$B$10</formula1>
    </dataValidation>
    <dataValidation sqref="AR152" showDropDown="0" showInputMessage="0" showErrorMessage="1" allowBlank="0" type="list">
      <formula1>=possible_values!$B$2:$B$10</formula1>
    </dataValidation>
    <dataValidation sqref="AR153" showDropDown="0" showInputMessage="0" showErrorMessage="1" allowBlank="0" type="list">
      <formula1>=possible_values!$B$2:$B$10</formula1>
    </dataValidation>
    <dataValidation sqref="AR154" showDropDown="0" showInputMessage="0" showErrorMessage="1" allowBlank="0" type="list">
      <formula1>=possible_values!$B$2:$B$10</formula1>
    </dataValidation>
    <dataValidation sqref="AR155" showDropDown="0" showInputMessage="0" showErrorMessage="1" allowBlank="0" type="list">
      <formula1>=possible_values!$B$2:$B$10</formula1>
    </dataValidation>
    <dataValidation sqref="AR156" showDropDown="0" showInputMessage="0" showErrorMessage="1" allowBlank="0" type="list">
      <formula1>=possible_values!$B$2:$B$10</formula1>
    </dataValidation>
    <dataValidation sqref="AR157" showDropDown="0" showInputMessage="0" showErrorMessage="1" allowBlank="0" type="list">
      <formula1>=possible_values!$B$2:$B$10</formula1>
    </dataValidation>
    <dataValidation sqref="AR158" showDropDown="0" showInputMessage="0" showErrorMessage="1" allowBlank="0" type="list">
      <formula1>=possible_values!$B$2:$B$10</formula1>
    </dataValidation>
    <dataValidation sqref="AR159" showDropDown="0" showInputMessage="0" showErrorMessage="1" allowBlank="0" type="list">
      <formula1>=possible_values!$B$2:$B$10</formula1>
    </dataValidation>
    <dataValidation sqref="AR160" showDropDown="0" showInputMessage="0" showErrorMessage="1" allowBlank="0" type="list">
      <formula1>=possible_values!$B$2:$B$10</formula1>
    </dataValidation>
    <dataValidation sqref="AR161" showDropDown="0" showInputMessage="0" showErrorMessage="1" allowBlank="0" type="list">
      <formula1>=possible_values!$B$2:$B$10</formula1>
    </dataValidation>
    <dataValidation sqref="AR162" showDropDown="0" showInputMessage="0" showErrorMessage="1" allowBlank="0" type="list">
      <formula1>=possible_values!$B$2:$B$10</formula1>
    </dataValidation>
    <dataValidation sqref="AR163" showDropDown="0" showInputMessage="0" showErrorMessage="1" allowBlank="0" type="list">
      <formula1>=possible_values!$B$2:$B$10</formula1>
    </dataValidation>
    <dataValidation sqref="AR164" showDropDown="0" showInputMessage="0" showErrorMessage="1" allowBlank="0" type="list">
      <formula1>=possible_values!$B$2:$B$10</formula1>
    </dataValidation>
    <dataValidation sqref="AR165" showDropDown="0" showInputMessage="0" showErrorMessage="1" allowBlank="0" type="list">
      <formula1>=possible_values!$B$2:$B$10</formula1>
    </dataValidation>
    <dataValidation sqref="AR166" showDropDown="0" showInputMessage="0" showErrorMessage="1" allowBlank="0" type="list">
      <formula1>=possible_values!$B$2:$B$10</formula1>
    </dataValidation>
    <dataValidation sqref="AR167" showDropDown="0" showInputMessage="0" showErrorMessage="1" allowBlank="0" type="list">
      <formula1>=possible_values!$B$2:$B$10</formula1>
    </dataValidation>
    <dataValidation sqref="AR168" showDropDown="0" showInputMessage="0" showErrorMessage="1" allowBlank="0" type="list">
      <formula1>=possible_values!$B$2:$B$10</formula1>
    </dataValidation>
    <dataValidation sqref="AR169" showDropDown="0" showInputMessage="0" showErrorMessage="1" allowBlank="0" type="list">
      <formula1>=possible_values!$B$2:$B$10</formula1>
    </dataValidation>
    <dataValidation sqref="AR170" showDropDown="0" showInputMessage="0" showErrorMessage="1" allowBlank="0" type="list">
      <formula1>=possible_values!$B$2:$B$10</formula1>
    </dataValidation>
    <dataValidation sqref="AR171" showDropDown="0" showInputMessage="0" showErrorMessage="1" allowBlank="0" type="list">
      <formula1>=possible_values!$B$2:$B$10</formula1>
    </dataValidation>
    <dataValidation sqref="AR172" showDropDown="0" showInputMessage="0" showErrorMessage="1" allowBlank="0" type="list">
      <formula1>=possible_values!$B$2:$B$10</formula1>
    </dataValidation>
    <dataValidation sqref="AR173" showDropDown="0" showInputMessage="0" showErrorMessage="1" allowBlank="0" type="list">
      <formula1>=possible_values!$B$2:$B$10</formula1>
    </dataValidation>
    <dataValidation sqref="AR174" showDropDown="0" showInputMessage="0" showErrorMessage="1" allowBlank="0" type="list">
      <formula1>=possible_values!$B$2:$B$10</formula1>
    </dataValidation>
    <dataValidation sqref="AR175" showDropDown="0" showInputMessage="0" showErrorMessage="1" allowBlank="0" type="list">
      <formula1>=possible_values!$B$2:$B$10</formula1>
    </dataValidation>
    <dataValidation sqref="AR176" showDropDown="0" showInputMessage="0" showErrorMessage="1" allowBlank="0" type="list">
      <formula1>=possible_values!$B$2:$B$10</formula1>
    </dataValidation>
    <dataValidation sqref="AR177" showDropDown="0" showInputMessage="0" showErrorMessage="1" allowBlank="0" type="list">
      <formula1>=possible_values!$B$2:$B$10</formula1>
    </dataValidation>
    <dataValidation sqref="AR178" showDropDown="0" showInputMessage="0" showErrorMessage="1" allowBlank="0" type="list">
      <formula1>=possible_values!$B$2:$B$10</formula1>
    </dataValidation>
    <dataValidation sqref="AR179" showDropDown="0" showInputMessage="0" showErrorMessage="1" allowBlank="0" type="list">
      <formula1>=possible_values!$B$2:$B$10</formula1>
    </dataValidation>
    <dataValidation sqref="AR180" showDropDown="0" showInputMessage="0" showErrorMessage="1" allowBlank="0" type="list">
      <formula1>=possible_values!$B$2:$B$10</formula1>
    </dataValidation>
    <dataValidation sqref="AR181" showDropDown="0" showInputMessage="0" showErrorMessage="1" allowBlank="0" type="list">
      <formula1>=possible_values!$B$2:$B$10</formula1>
    </dataValidation>
    <dataValidation sqref="AR182" showDropDown="0" showInputMessage="0" showErrorMessage="1" allowBlank="0" type="list">
      <formula1>=possible_values!$B$2:$B$10</formula1>
    </dataValidation>
    <dataValidation sqref="AR183" showDropDown="0" showInputMessage="0" showErrorMessage="1" allowBlank="0" type="list">
      <formula1>=possible_values!$B$2:$B$10</formula1>
    </dataValidation>
    <dataValidation sqref="AR184" showDropDown="0" showInputMessage="0" showErrorMessage="1" allowBlank="0" type="list">
      <formula1>=possible_values!$B$2:$B$10</formula1>
    </dataValidation>
    <dataValidation sqref="AR185" showDropDown="0" showInputMessage="0" showErrorMessage="1" allowBlank="0" type="list">
      <formula1>=possible_values!$B$2:$B$10</formula1>
    </dataValidation>
    <dataValidation sqref="AR186" showDropDown="0" showInputMessage="0" showErrorMessage="1" allowBlank="0" type="list">
      <formula1>=possible_values!$B$2:$B$10</formula1>
    </dataValidation>
    <dataValidation sqref="AR187" showDropDown="0" showInputMessage="0" showErrorMessage="1" allowBlank="0" type="list">
      <formula1>=possible_values!$B$2:$B$10</formula1>
    </dataValidation>
    <dataValidation sqref="AR188" showDropDown="0" showInputMessage="0" showErrorMessage="1" allowBlank="0" type="list">
      <formula1>=possible_values!$B$2:$B$10</formula1>
    </dataValidation>
    <dataValidation sqref="AR189" showDropDown="0" showInputMessage="0" showErrorMessage="1" allowBlank="0" type="list">
      <formula1>=possible_values!$B$2:$B$10</formula1>
    </dataValidation>
    <dataValidation sqref="AR190" showDropDown="0" showInputMessage="0" showErrorMessage="1" allowBlank="0" type="list">
      <formula1>=possible_values!$B$2:$B$10</formula1>
    </dataValidation>
    <dataValidation sqref="AR191" showDropDown="0" showInputMessage="0" showErrorMessage="1" allowBlank="0" type="list">
      <formula1>=possible_values!$B$2:$B$10</formula1>
    </dataValidation>
    <dataValidation sqref="AR192" showDropDown="0" showInputMessage="0" showErrorMessage="1" allowBlank="0" type="list">
      <formula1>=possible_values!$B$2:$B$10</formula1>
    </dataValidation>
    <dataValidation sqref="AR193" showDropDown="0" showInputMessage="0" showErrorMessage="1" allowBlank="0" type="list">
      <formula1>=possible_values!$B$2:$B$10</formula1>
    </dataValidation>
    <dataValidation sqref="AR194" showDropDown="0" showInputMessage="0" showErrorMessage="1" allowBlank="0" type="list">
      <formula1>=possible_values!$B$2:$B$10</formula1>
    </dataValidation>
    <dataValidation sqref="AR195" showDropDown="0" showInputMessage="0" showErrorMessage="1" allowBlank="0" type="list">
      <formula1>=possible_values!$B$2:$B$10</formula1>
    </dataValidation>
    <dataValidation sqref="AR196" showDropDown="0" showInputMessage="0" showErrorMessage="1" allowBlank="0" type="list">
      <formula1>=possible_values!$B$2:$B$10</formula1>
    </dataValidation>
    <dataValidation sqref="AR197" showDropDown="0" showInputMessage="0" showErrorMessage="1" allowBlank="0" type="list">
      <formula1>=possible_values!$B$2:$B$10</formula1>
    </dataValidation>
    <dataValidation sqref="AR198" showDropDown="0" showInputMessage="0" showErrorMessage="1" allowBlank="0" type="list">
      <formula1>=possible_values!$B$2:$B$10</formula1>
    </dataValidation>
    <dataValidation sqref="AR199" showDropDown="0" showInputMessage="0" showErrorMessage="1" allowBlank="0" type="list">
      <formula1>=possible_values!$B$2:$B$10</formula1>
    </dataValidation>
    <dataValidation sqref="AR200" showDropDown="0" showInputMessage="0" showErrorMessage="1" allowBlank="0" type="list">
      <formula1>=possible_values!$B$2:$B$10</formula1>
    </dataValidation>
    <dataValidation sqref="AR201" showDropDown="0" showInputMessage="0" showErrorMessage="1" allowBlank="0" type="list">
      <formula1>=possible_values!$B$2:$B$10</formula1>
    </dataValidation>
    <dataValidation sqref="AR202" showDropDown="0" showInputMessage="0" showErrorMessage="1" allowBlank="0" type="list">
      <formula1>=possible_values!$B$2:$B$10</formula1>
    </dataValidation>
    <dataValidation sqref="AR203" showDropDown="0" showInputMessage="0" showErrorMessage="1" allowBlank="0" type="list">
      <formula1>=possible_values!$B$2:$B$10</formula1>
    </dataValidation>
    <dataValidation sqref="AR204" showDropDown="0" showInputMessage="0" showErrorMessage="1" allowBlank="0" type="list">
      <formula1>=possible_values!$B$2:$B$10</formula1>
    </dataValidation>
    <dataValidation sqref="AR205" showDropDown="0" showInputMessage="0" showErrorMessage="1" allowBlank="0" type="list">
      <formula1>=possible_values!$B$2:$B$10</formula1>
    </dataValidation>
    <dataValidation sqref="AR206" showDropDown="0" showInputMessage="0" showErrorMessage="1" allowBlank="0" type="list">
      <formula1>=possible_values!$B$2:$B$10</formula1>
    </dataValidation>
    <dataValidation sqref="AR207" showDropDown="0" showInputMessage="0" showErrorMessage="1" allowBlank="0" type="list">
      <formula1>=possible_values!$B$2:$B$10</formula1>
    </dataValidation>
    <dataValidation sqref="AR208" showDropDown="0" showInputMessage="0" showErrorMessage="1" allowBlank="0" type="list">
      <formula1>=possible_values!$B$2:$B$10</formula1>
    </dataValidation>
    <dataValidation sqref="AR209" showDropDown="0" showInputMessage="0" showErrorMessage="1" allowBlank="0" type="list">
      <formula1>=possible_values!$B$2:$B$10</formula1>
    </dataValidation>
    <dataValidation sqref="AR210" showDropDown="0" showInputMessage="0" showErrorMessage="1" allowBlank="0" type="list">
      <formula1>=possible_values!$B$2:$B$10</formula1>
    </dataValidation>
    <dataValidation sqref="AR211" showDropDown="0" showInputMessage="0" showErrorMessage="1" allowBlank="0" type="list">
      <formula1>=possible_values!$B$2:$B$10</formula1>
    </dataValidation>
    <dataValidation sqref="AR212" showDropDown="0" showInputMessage="0" showErrorMessage="1" allowBlank="0" type="list">
      <formula1>=possible_values!$B$2:$B$10</formula1>
    </dataValidation>
    <dataValidation sqref="AR213" showDropDown="0" showInputMessage="0" showErrorMessage="1" allowBlank="0" type="list">
      <formula1>=possible_values!$B$2:$B$10</formula1>
    </dataValidation>
    <dataValidation sqref="AR214" showDropDown="0" showInputMessage="0" showErrorMessage="1" allowBlank="0" type="list">
      <formula1>=possible_values!$B$2:$B$10</formula1>
    </dataValidation>
    <dataValidation sqref="AR215" showDropDown="0" showInputMessage="0" showErrorMessage="1" allowBlank="0" type="list">
      <formula1>=possible_values!$B$2:$B$10</formula1>
    </dataValidation>
    <dataValidation sqref="AR216" showDropDown="0" showInputMessage="0" showErrorMessage="1" allowBlank="0" type="list">
      <formula1>=possible_values!$B$2:$B$10</formula1>
    </dataValidation>
    <dataValidation sqref="AR217" showDropDown="0" showInputMessage="0" showErrorMessage="1" allowBlank="0" type="list">
      <formula1>=possible_values!$B$2:$B$10</formula1>
    </dataValidation>
    <dataValidation sqref="AR218" showDropDown="0" showInputMessage="0" showErrorMessage="1" allowBlank="0" type="list">
      <formula1>=possible_values!$B$2:$B$10</formula1>
    </dataValidation>
    <dataValidation sqref="AR219" showDropDown="0" showInputMessage="0" showErrorMessage="1" allowBlank="0" type="list">
      <formula1>=possible_values!$B$2:$B$10</formula1>
    </dataValidation>
    <dataValidation sqref="AR220" showDropDown="0" showInputMessage="0" showErrorMessage="1" allowBlank="0" type="list">
      <formula1>=possible_values!$B$2:$B$10</formula1>
    </dataValidation>
    <dataValidation sqref="AR221" showDropDown="0" showInputMessage="0" showErrorMessage="1" allowBlank="0" type="list">
      <formula1>=possible_values!$B$2:$B$10</formula1>
    </dataValidation>
    <dataValidation sqref="AR222" showDropDown="0" showInputMessage="0" showErrorMessage="1" allowBlank="0" type="list">
      <formula1>=possible_values!$B$2:$B$10</formula1>
    </dataValidation>
    <dataValidation sqref="AR223" showDropDown="0" showInputMessage="0" showErrorMessage="1" allowBlank="0" type="list">
      <formula1>=possible_values!$B$2:$B$10</formula1>
    </dataValidation>
    <dataValidation sqref="AR224" showDropDown="0" showInputMessage="0" showErrorMessage="1" allowBlank="0" type="list">
      <formula1>=possible_values!$B$2:$B$10</formula1>
    </dataValidation>
    <dataValidation sqref="AR225" showDropDown="0" showInputMessage="0" showErrorMessage="1" allowBlank="0" type="list">
      <formula1>=possible_values!$B$2:$B$10</formula1>
    </dataValidation>
    <dataValidation sqref="AR226" showDropDown="0" showInputMessage="0" showErrorMessage="1" allowBlank="0" type="list">
      <formula1>=possible_values!$B$2:$B$10</formula1>
    </dataValidation>
    <dataValidation sqref="AR227" showDropDown="0" showInputMessage="0" showErrorMessage="1" allowBlank="0" type="list">
      <formula1>=possible_values!$B$2:$B$10</formula1>
    </dataValidation>
    <dataValidation sqref="AR228" showDropDown="0" showInputMessage="0" showErrorMessage="1" allowBlank="0" type="list">
      <formula1>=possible_values!$B$2:$B$10</formula1>
    </dataValidation>
    <dataValidation sqref="AR229" showDropDown="0" showInputMessage="0" showErrorMessage="1" allowBlank="0" type="list">
      <formula1>=possible_values!$B$2:$B$10</formula1>
    </dataValidation>
    <dataValidation sqref="AR230" showDropDown="0" showInputMessage="0" showErrorMessage="1" allowBlank="0" type="list">
      <formula1>=possible_values!$B$2:$B$10</formula1>
    </dataValidation>
    <dataValidation sqref="AR231" showDropDown="0" showInputMessage="0" showErrorMessage="1" allowBlank="0" type="list">
      <formula1>=possible_values!$B$2:$B$10</formula1>
    </dataValidation>
    <dataValidation sqref="AR232" showDropDown="0" showInputMessage="0" showErrorMessage="1" allowBlank="0" type="list">
      <formula1>=possible_values!$B$2:$B$10</formula1>
    </dataValidation>
    <dataValidation sqref="AR233" showDropDown="0" showInputMessage="0" showErrorMessage="1" allowBlank="0" type="list">
      <formula1>=possible_values!$B$2:$B$10</formula1>
    </dataValidation>
    <dataValidation sqref="AR234" showDropDown="0" showInputMessage="0" showErrorMessage="1" allowBlank="0" type="list">
      <formula1>=possible_values!$B$2:$B$10</formula1>
    </dataValidation>
    <dataValidation sqref="AR235" showDropDown="0" showInputMessage="0" showErrorMessage="1" allowBlank="0" type="list">
      <formula1>=possible_values!$B$2:$B$10</formula1>
    </dataValidation>
    <dataValidation sqref="AR236" showDropDown="0" showInputMessage="0" showErrorMessage="1" allowBlank="0" type="list">
      <formula1>=possible_values!$B$2:$B$10</formula1>
    </dataValidation>
    <dataValidation sqref="AR237" showDropDown="0" showInputMessage="0" showErrorMessage="1" allowBlank="0" type="list">
      <formula1>=possible_values!$B$2:$B$10</formula1>
    </dataValidation>
    <dataValidation sqref="AR238" showDropDown="0" showInputMessage="0" showErrorMessage="1" allowBlank="0" type="list">
      <formula1>=possible_values!$B$2:$B$10</formula1>
    </dataValidation>
    <dataValidation sqref="AR239" showDropDown="0" showInputMessage="0" showErrorMessage="1" allowBlank="0" type="list">
      <formula1>=possible_values!$B$2:$B$10</formula1>
    </dataValidation>
    <dataValidation sqref="AR240" showDropDown="0" showInputMessage="0" showErrorMessage="1" allowBlank="0" type="list">
      <formula1>=possible_values!$B$2:$B$10</formula1>
    </dataValidation>
    <dataValidation sqref="AR241" showDropDown="0" showInputMessage="0" showErrorMessage="1" allowBlank="0" type="list">
      <formula1>=possible_values!$B$2:$B$10</formula1>
    </dataValidation>
    <dataValidation sqref="AR242" showDropDown="0" showInputMessage="0" showErrorMessage="1" allowBlank="0" type="list">
      <formula1>=possible_values!$B$2:$B$10</formula1>
    </dataValidation>
    <dataValidation sqref="AR243" showDropDown="0" showInputMessage="0" showErrorMessage="1" allowBlank="0" type="list">
      <formula1>=possible_values!$B$2:$B$10</formula1>
    </dataValidation>
    <dataValidation sqref="AR244" showDropDown="0" showInputMessage="0" showErrorMessage="1" allowBlank="0" type="list">
      <formula1>=possible_values!$B$2:$B$10</formula1>
    </dataValidation>
    <dataValidation sqref="AR245" showDropDown="0" showInputMessage="0" showErrorMessage="1" allowBlank="0" type="list">
      <formula1>=possible_values!$B$2:$B$10</formula1>
    </dataValidation>
    <dataValidation sqref="AR246" showDropDown="0" showInputMessage="0" showErrorMessage="1" allowBlank="0" type="list">
      <formula1>=possible_values!$B$2:$B$10</formula1>
    </dataValidation>
    <dataValidation sqref="AR247" showDropDown="0" showInputMessage="0" showErrorMessage="1" allowBlank="0" type="list">
      <formula1>=possible_values!$B$2:$B$10</formula1>
    </dataValidation>
    <dataValidation sqref="AR248" showDropDown="0" showInputMessage="0" showErrorMessage="1" allowBlank="0" type="list">
      <formula1>=possible_values!$B$2:$B$10</formula1>
    </dataValidation>
    <dataValidation sqref="AR249" showDropDown="0" showInputMessage="0" showErrorMessage="1" allowBlank="0" type="list">
      <formula1>=possible_values!$B$2:$B$10</formula1>
    </dataValidation>
    <dataValidation sqref="AR250" showDropDown="0" showInputMessage="0" showErrorMessage="1" allowBlank="0" type="list">
      <formula1>=possible_values!$B$2:$B$10</formula1>
    </dataValidation>
    <dataValidation sqref="AR251" showDropDown="0" showInputMessage="0" showErrorMessage="1" allowBlank="0" type="list">
      <formula1>=possible_values!$B$2:$B$10</formula1>
    </dataValidation>
    <dataValidation sqref="AR252" showDropDown="0" showInputMessage="0" showErrorMessage="1" allowBlank="0" type="list">
      <formula1>=possible_values!$B$2:$B$10</formula1>
    </dataValidation>
    <dataValidation sqref="AR253" showDropDown="0" showInputMessage="0" showErrorMessage="1" allowBlank="0" type="list">
      <formula1>=possible_values!$B$2:$B$10</formula1>
    </dataValidation>
    <dataValidation sqref="AR254" showDropDown="0" showInputMessage="0" showErrorMessage="1" allowBlank="0" type="list">
      <formula1>=possible_values!$B$2:$B$10</formula1>
    </dataValidation>
    <dataValidation sqref="AR255" showDropDown="0" showInputMessage="0" showErrorMessage="1" allowBlank="0" type="list">
      <formula1>=possible_values!$B$2:$B$10</formula1>
    </dataValidation>
    <dataValidation sqref="AR256" showDropDown="0" showInputMessage="0" showErrorMessage="1" allowBlank="0" type="list">
      <formula1>=possible_values!$B$2:$B$10</formula1>
    </dataValidation>
    <dataValidation sqref="AR257" showDropDown="0" showInputMessage="0" showErrorMessage="1" allowBlank="0" type="list">
      <formula1>=possible_values!$B$2:$B$10</formula1>
    </dataValidation>
    <dataValidation sqref="AR258" showDropDown="0" showInputMessage="0" showErrorMessage="1" allowBlank="0" type="list">
      <formula1>=possible_values!$B$2:$B$10</formula1>
    </dataValidation>
    <dataValidation sqref="AR259" showDropDown="0" showInputMessage="0" showErrorMessage="1" allowBlank="0" type="list">
      <formula1>=possible_values!$B$2:$B$10</formula1>
    </dataValidation>
    <dataValidation sqref="AR260" showDropDown="0" showInputMessage="0" showErrorMessage="1" allowBlank="0" type="list">
      <formula1>=possible_values!$B$2:$B$10</formula1>
    </dataValidation>
    <dataValidation sqref="AR261" showDropDown="0" showInputMessage="0" showErrorMessage="1" allowBlank="0" type="list">
      <formula1>=possible_values!$B$2:$B$10</formula1>
    </dataValidation>
    <dataValidation sqref="AR262" showDropDown="0" showInputMessage="0" showErrorMessage="1" allowBlank="0" type="list">
      <formula1>=possible_values!$B$2:$B$10</formula1>
    </dataValidation>
    <dataValidation sqref="AR263" showDropDown="0" showInputMessage="0" showErrorMessage="1" allowBlank="0" type="list">
      <formula1>=possible_values!$B$2:$B$10</formula1>
    </dataValidation>
    <dataValidation sqref="AR264" showDropDown="0" showInputMessage="0" showErrorMessage="1" allowBlank="0" type="list">
      <formula1>=possible_values!$B$2:$B$10</formula1>
    </dataValidation>
    <dataValidation sqref="AR265" showDropDown="0" showInputMessage="0" showErrorMessage="1" allowBlank="0" type="list">
      <formula1>=possible_values!$B$2:$B$10</formula1>
    </dataValidation>
    <dataValidation sqref="AR266" showDropDown="0" showInputMessage="0" showErrorMessage="1" allowBlank="0" type="list">
      <formula1>=possible_values!$B$2:$B$10</formula1>
    </dataValidation>
    <dataValidation sqref="AR267" showDropDown="0" showInputMessage="0" showErrorMessage="1" allowBlank="0" type="list">
      <formula1>=possible_values!$B$2:$B$10</formula1>
    </dataValidation>
    <dataValidation sqref="AR268" showDropDown="0" showInputMessage="0" showErrorMessage="1" allowBlank="0" type="list">
      <formula1>=possible_values!$B$2:$B$10</formula1>
    </dataValidation>
    <dataValidation sqref="AR269" showDropDown="0" showInputMessage="0" showErrorMessage="1" allowBlank="0" type="list">
      <formula1>=possible_values!$B$2:$B$10</formula1>
    </dataValidation>
    <dataValidation sqref="AR270" showDropDown="0" showInputMessage="0" showErrorMessage="1" allowBlank="0" type="list">
      <formula1>=possible_values!$B$2:$B$10</formula1>
    </dataValidation>
    <dataValidation sqref="AR271" showDropDown="0" showInputMessage="0" showErrorMessage="1" allowBlank="0" type="list">
      <formula1>=possible_values!$B$2:$B$10</formula1>
    </dataValidation>
    <dataValidation sqref="AR272" showDropDown="0" showInputMessage="0" showErrorMessage="1" allowBlank="0" type="list">
      <formula1>=possible_values!$B$2:$B$10</formula1>
    </dataValidation>
    <dataValidation sqref="AR273" showDropDown="0" showInputMessage="0" showErrorMessage="1" allowBlank="0" type="list">
      <formula1>=possible_values!$B$2:$B$10</formula1>
    </dataValidation>
    <dataValidation sqref="AR274" showDropDown="0" showInputMessage="0" showErrorMessage="1" allowBlank="0" type="list">
      <formula1>=possible_values!$B$2:$B$10</formula1>
    </dataValidation>
    <dataValidation sqref="AR275" showDropDown="0" showInputMessage="0" showErrorMessage="1" allowBlank="0" type="list">
      <formula1>=possible_values!$B$2:$B$10</formula1>
    </dataValidation>
    <dataValidation sqref="AR276" showDropDown="0" showInputMessage="0" showErrorMessage="1" allowBlank="0" type="list">
      <formula1>=possible_values!$B$2:$B$10</formula1>
    </dataValidation>
    <dataValidation sqref="AR277" showDropDown="0" showInputMessage="0" showErrorMessage="1" allowBlank="0" type="list">
      <formula1>=possible_values!$B$2:$B$10</formula1>
    </dataValidation>
    <dataValidation sqref="AR278" showDropDown="0" showInputMessage="0" showErrorMessage="1" allowBlank="0" type="list">
      <formula1>=possible_values!$B$2:$B$10</formula1>
    </dataValidation>
    <dataValidation sqref="AR279" showDropDown="0" showInputMessage="0" showErrorMessage="1" allowBlank="0" type="list">
      <formula1>=possible_values!$B$2:$B$10</formula1>
    </dataValidation>
    <dataValidation sqref="AR280" showDropDown="0" showInputMessage="0" showErrorMessage="1" allowBlank="0" type="list">
      <formula1>=possible_values!$B$2:$B$10</formula1>
    </dataValidation>
    <dataValidation sqref="AR281" showDropDown="0" showInputMessage="0" showErrorMessage="1" allowBlank="0" type="list">
      <formula1>=possible_values!$B$2:$B$10</formula1>
    </dataValidation>
    <dataValidation sqref="AR282" showDropDown="0" showInputMessage="0" showErrorMessage="1" allowBlank="0" type="list">
      <formula1>=possible_values!$B$2:$B$10</formula1>
    </dataValidation>
    <dataValidation sqref="AR283" showDropDown="0" showInputMessage="0" showErrorMessage="1" allowBlank="0" type="list">
      <formula1>=possible_values!$B$2:$B$10</formula1>
    </dataValidation>
    <dataValidation sqref="AR284" showDropDown="0" showInputMessage="0" showErrorMessage="1" allowBlank="0" type="list">
      <formula1>=possible_values!$B$2:$B$10</formula1>
    </dataValidation>
    <dataValidation sqref="AR285" showDropDown="0" showInputMessage="0" showErrorMessage="1" allowBlank="0" type="list">
      <formula1>=possible_values!$B$2:$B$10</formula1>
    </dataValidation>
    <dataValidation sqref="AR286" showDropDown="0" showInputMessage="0" showErrorMessage="1" allowBlank="0" type="list">
      <formula1>=possible_values!$B$2:$B$10</formula1>
    </dataValidation>
    <dataValidation sqref="AR287" showDropDown="0" showInputMessage="0" showErrorMessage="1" allowBlank="0" type="list">
      <formula1>=possible_values!$B$2:$B$10</formula1>
    </dataValidation>
    <dataValidation sqref="AR288" showDropDown="0" showInputMessage="0" showErrorMessage="1" allowBlank="0" type="list">
      <formula1>=possible_values!$B$2:$B$10</formula1>
    </dataValidation>
    <dataValidation sqref="AR289" showDropDown="0" showInputMessage="0" showErrorMessage="1" allowBlank="0" type="list">
      <formula1>=possible_values!$B$2:$B$10</formula1>
    </dataValidation>
    <dataValidation sqref="AR290" showDropDown="0" showInputMessage="0" showErrorMessage="1" allowBlank="0" type="list">
      <formula1>=possible_values!$B$2:$B$10</formula1>
    </dataValidation>
    <dataValidation sqref="AR291" showDropDown="0" showInputMessage="0" showErrorMessage="1" allowBlank="0" type="list">
      <formula1>=possible_values!$B$2:$B$10</formula1>
    </dataValidation>
    <dataValidation sqref="AR292" showDropDown="0" showInputMessage="0" showErrorMessage="1" allowBlank="0" type="list">
      <formula1>=possible_values!$B$2:$B$10</formula1>
    </dataValidation>
    <dataValidation sqref="AR293" showDropDown="0" showInputMessage="0" showErrorMessage="1" allowBlank="0" type="list">
      <formula1>=possible_values!$B$2:$B$10</formula1>
    </dataValidation>
    <dataValidation sqref="AR294" showDropDown="0" showInputMessage="0" showErrorMessage="1" allowBlank="0" type="list">
      <formula1>=possible_values!$B$2:$B$10</formula1>
    </dataValidation>
    <dataValidation sqref="AR295" showDropDown="0" showInputMessage="0" showErrorMessage="1" allowBlank="0" type="list">
      <formula1>=possible_values!$B$2:$B$10</formula1>
    </dataValidation>
    <dataValidation sqref="AR296" showDropDown="0" showInputMessage="0" showErrorMessage="1" allowBlank="0" type="list">
      <formula1>=possible_values!$B$2:$B$10</formula1>
    </dataValidation>
    <dataValidation sqref="AR297" showDropDown="0" showInputMessage="0" showErrorMessage="1" allowBlank="0" type="list">
      <formula1>=possible_values!$B$2:$B$10</formula1>
    </dataValidation>
    <dataValidation sqref="AR298" showDropDown="0" showInputMessage="0" showErrorMessage="1" allowBlank="0" type="list">
      <formula1>=possible_values!$B$2:$B$10</formula1>
    </dataValidation>
    <dataValidation sqref="AR299" showDropDown="0" showInputMessage="0" showErrorMessage="1" allowBlank="0" type="list">
      <formula1>=possible_values!$B$2:$B$10</formula1>
    </dataValidation>
    <dataValidation sqref="AR300" showDropDown="0" showInputMessage="0" showErrorMessage="1" allowBlank="0" type="list">
      <formula1>=possible_values!$B$2:$B$10</formula1>
    </dataValidation>
    <dataValidation sqref="AR301" showDropDown="0" showInputMessage="0" showErrorMessage="1" allowBlank="0" type="list">
      <formula1>=possible_values!$B$2:$B$10</formula1>
    </dataValidation>
    <dataValidation sqref="AR302" showDropDown="0" showInputMessage="0" showErrorMessage="1" allowBlank="0" type="list">
      <formula1>=possible_values!$B$2:$B$10</formula1>
    </dataValidation>
    <dataValidation sqref="AR303" showDropDown="0" showInputMessage="0" showErrorMessage="1" allowBlank="0" type="list">
      <formula1>=possible_values!$B$2:$B$10</formula1>
    </dataValidation>
    <dataValidation sqref="AR304" showDropDown="0" showInputMessage="0" showErrorMessage="1" allowBlank="0" type="list">
      <formula1>=possible_values!$B$2:$B$10</formula1>
    </dataValidation>
    <dataValidation sqref="AR305" showDropDown="0" showInputMessage="0" showErrorMessage="1" allowBlank="0" type="list">
      <formula1>=possible_values!$B$2:$B$10</formula1>
    </dataValidation>
    <dataValidation sqref="AR306" showDropDown="0" showInputMessage="0" showErrorMessage="1" allowBlank="0" type="list">
      <formula1>=possible_values!$B$2:$B$10</formula1>
    </dataValidation>
    <dataValidation sqref="AR307" showDropDown="0" showInputMessage="0" showErrorMessage="1" allowBlank="0" type="list">
      <formula1>=possible_values!$B$2:$B$10</formula1>
    </dataValidation>
    <dataValidation sqref="AR308" showDropDown="0" showInputMessage="0" showErrorMessage="1" allowBlank="0" type="list">
      <formula1>=possible_values!$B$2:$B$10</formula1>
    </dataValidation>
    <dataValidation sqref="AR309" showDropDown="0" showInputMessage="0" showErrorMessage="1" allowBlank="0" type="list">
      <formula1>=possible_values!$B$2:$B$10</formula1>
    </dataValidation>
    <dataValidation sqref="AR310" showDropDown="0" showInputMessage="0" showErrorMessage="1" allowBlank="0" type="list">
      <formula1>=possible_values!$B$2:$B$10</formula1>
    </dataValidation>
    <dataValidation sqref="AR311" showDropDown="0" showInputMessage="0" showErrorMessage="1" allowBlank="0" type="list">
      <formula1>=possible_values!$B$2:$B$10</formula1>
    </dataValidation>
    <dataValidation sqref="AR312" showDropDown="0" showInputMessage="0" showErrorMessage="1" allowBlank="0" type="list">
      <formula1>=possible_values!$B$2:$B$10</formula1>
    </dataValidation>
    <dataValidation sqref="AR313" showDropDown="0" showInputMessage="0" showErrorMessage="1" allowBlank="0" type="list">
      <formula1>=possible_values!$B$2:$B$10</formula1>
    </dataValidation>
    <dataValidation sqref="AR314" showDropDown="0" showInputMessage="0" showErrorMessage="1" allowBlank="0" type="list">
      <formula1>=possible_values!$B$2:$B$10</formula1>
    </dataValidation>
    <dataValidation sqref="AR315" showDropDown="0" showInputMessage="0" showErrorMessage="1" allowBlank="0" type="list">
      <formula1>=possible_values!$B$2:$B$10</formula1>
    </dataValidation>
    <dataValidation sqref="AR316" showDropDown="0" showInputMessage="0" showErrorMessage="1" allowBlank="0" type="list">
      <formula1>=possible_values!$B$2:$B$10</formula1>
    </dataValidation>
    <dataValidation sqref="AR317" showDropDown="0" showInputMessage="0" showErrorMessage="1" allowBlank="0" type="list">
      <formula1>=possible_values!$B$2:$B$10</formula1>
    </dataValidation>
    <dataValidation sqref="AR318" showDropDown="0" showInputMessage="0" showErrorMessage="1" allowBlank="0" type="list">
      <formula1>=possible_values!$B$2:$B$10</formula1>
    </dataValidation>
    <dataValidation sqref="AR319" showDropDown="0" showInputMessage="0" showErrorMessage="1" allowBlank="0" type="list">
      <formula1>=possible_values!$B$2:$B$10</formula1>
    </dataValidation>
    <dataValidation sqref="AR320" showDropDown="0" showInputMessage="0" showErrorMessage="1" allowBlank="0" type="list">
      <formula1>=possible_values!$B$2:$B$10</formula1>
    </dataValidation>
    <dataValidation sqref="AR321" showDropDown="0" showInputMessage="0" showErrorMessage="1" allowBlank="0" type="list">
      <formula1>=possible_values!$B$2:$B$10</formula1>
    </dataValidation>
    <dataValidation sqref="AR322" showDropDown="0" showInputMessage="0" showErrorMessage="1" allowBlank="0" type="list">
      <formula1>=possible_values!$B$2:$B$10</formula1>
    </dataValidation>
    <dataValidation sqref="AR323" showDropDown="0" showInputMessage="0" showErrorMessage="1" allowBlank="0" type="list">
      <formula1>=possible_values!$B$2:$B$10</formula1>
    </dataValidation>
    <dataValidation sqref="AR324" showDropDown="0" showInputMessage="0" showErrorMessage="1" allowBlank="0" type="list">
      <formula1>=possible_values!$B$2:$B$10</formula1>
    </dataValidation>
    <dataValidation sqref="AR325" showDropDown="0" showInputMessage="0" showErrorMessage="1" allowBlank="0" type="list">
      <formula1>=possible_values!$B$2:$B$10</formula1>
    </dataValidation>
    <dataValidation sqref="AR326" showDropDown="0" showInputMessage="0" showErrorMessage="1" allowBlank="0" type="list">
      <formula1>=possible_values!$B$2:$B$10</formula1>
    </dataValidation>
    <dataValidation sqref="AR327" showDropDown="0" showInputMessage="0" showErrorMessage="1" allowBlank="0" type="list">
      <formula1>=possible_values!$B$2:$B$10</formula1>
    </dataValidation>
    <dataValidation sqref="AR328" showDropDown="0" showInputMessage="0" showErrorMessage="1" allowBlank="0" type="list">
      <formula1>=possible_values!$B$2:$B$10</formula1>
    </dataValidation>
    <dataValidation sqref="AR329" showDropDown="0" showInputMessage="0" showErrorMessage="1" allowBlank="0" type="list">
      <formula1>=possible_values!$B$2:$B$10</formula1>
    </dataValidation>
    <dataValidation sqref="AR330" showDropDown="0" showInputMessage="0" showErrorMessage="1" allowBlank="0" type="list">
      <formula1>=possible_values!$B$2:$B$10</formula1>
    </dataValidation>
    <dataValidation sqref="AR331" showDropDown="0" showInputMessage="0" showErrorMessage="1" allowBlank="0" type="list">
      <formula1>=possible_values!$B$2:$B$10</formula1>
    </dataValidation>
    <dataValidation sqref="AR332" showDropDown="0" showInputMessage="0" showErrorMessage="1" allowBlank="0" type="list">
      <formula1>=possible_values!$B$2:$B$10</formula1>
    </dataValidation>
    <dataValidation sqref="AR333" showDropDown="0" showInputMessage="0" showErrorMessage="1" allowBlank="0" type="list">
      <formula1>=possible_values!$B$2:$B$10</formula1>
    </dataValidation>
    <dataValidation sqref="AR334" showDropDown="0" showInputMessage="0" showErrorMessage="1" allowBlank="0" type="list">
      <formula1>=possible_values!$B$2:$B$10</formula1>
    </dataValidation>
    <dataValidation sqref="AR335" showDropDown="0" showInputMessage="0" showErrorMessage="1" allowBlank="0" type="list">
      <formula1>=possible_values!$B$2:$B$10</formula1>
    </dataValidation>
    <dataValidation sqref="AR336" showDropDown="0" showInputMessage="0" showErrorMessage="1" allowBlank="0" type="list">
      <formula1>=possible_values!$B$2:$B$10</formula1>
    </dataValidation>
    <dataValidation sqref="AR337" showDropDown="0" showInputMessage="0" showErrorMessage="1" allowBlank="0" type="list">
      <formula1>=possible_values!$B$2:$B$10</formula1>
    </dataValidation>
    <dataValidation sqref="AR338" showDropDown="0" showInputMessage="0" showErrorMessage="1" allowBlank="0" type="list">
      <formula1>=possible_values!$B$2:$B$10</formula1>
    </dataValidation>
    <dataValidation sqref="AR339" showDropDown="0" showInputMessage="0" showErrorMessage="1" allowBlank="0" type="list">
      <formula1>=possible_values!$B$2:$B$10</formula1>
    </dataValidation>
    <dataValidation sqref="AR340" showDropDown="0" showInputMessage="0" showErrorMessage="1" allowBlank="0" type="list">
      <formula1>=possible_values!$B$2:$B$10</formula1>
    </dataValidation>
    <dataValidation sqref="AR341" showDropDown="0" showInputMessage="0" showErrorMessage="1" allowBlank="0" type="list">
      <formula1>=possible_values!$B$2:$B$10</formula1>
    </dataValidation>
    <dataValidation sqref="AR342" showDropDown="0" showInputMessage="0" showErrorMessage="1" allowBlank="0" type="list">
      <formula1>=possible_values!$B$2:$B$10</formula1>
    </dataValidation>
    <dataValidation sqref="AR343" showDropDown="0" showInputMessage="0" showErrorMessage="1" allowBlank="0" type="list">
      <formula1>=possible_values!$B$2:$B$10</formula1>
    </dataValidation>
    <dataValidation sqref="AR344" showDropDown="0" showInputMessage="0" showErrorMessage="1" allowBlank="0" type="list">
      <formula1>=possible_values!$B$2:$B$10</formula1>
    </dataValidation>
    <dataValidation sqref="AR345" showDropDown="0" showInputMessage="0" showErrorMessage="1" allowBlank="0" type="list">
      <formula1>=possible_values!$B$2:$B$10</formula1>
    </dataValidation>
    <dataValidation sqref="AR346" showDropDown="0" showInputMessage="0" showErrorMessage="1" allowBlank="0" type="list">
      <formula1>=possible_values!$B$2:$B$10</formula1>
    </dataValidation>
    <dataValidation sqref="AR347" showDropDown="0" showInputMessage="0" showErrorMessage="1" allowBlank="0" type="list">
      <formula1>=possible_values!$B$2:$B$10</formula1>
    </dataValidation>
    <dataValidation sqref="AR348" showDropDown="0" showInputMessage="0" showErrorMessage="1" allowBlank="0" type="list">
      <formula1>=possible_values!$B$2:$B$10</formula1>
    </dataValidation>
    <dataValidation sqref="AR349" showDropDown="0" showInputMessage="0" showErrorMessage="1" allowBlank="0" type="list">
      <formula1>=possible_values!$B$2:$B$10</formula1>
    </dataValidation>
    <dataValidation sqref="AR350" showDropDown="0" showInputMessage="0" showErrorMessage="1" allowBlank="0" type="list">
      <formula1>=possible_values!$B$2:$B$10</formula1>
    </dataValidation>
    <dataValidation sqref="AR351" showDropDown="0" showInputMessage="0" showErrorMessage="1" allowBlank="0" type="list">
      <formula1>=possible_values!$B$2:$B$10</formula1>
    </dataValidation>
    <dataValidation sqref="AR352" showDropDown="0" showInputMessage="0" showErrorMessage="1" allowBlank="0" type="list">
      <formula1>=possible_values!$B$2:$B$10</formula1>
    </dataValidation>
    <dataValidation sqref="AR353" showDropDown="0" showInputMessage="0" showErrorMessage="1" allowBlank="0" type="list">
      <formula1>=possible_values!$B$2:$B$10</formula1>
    </dataValidation>
    <dataValidation sqref="AR354" showDropDown="0" showInputMessage="0" showErrorMessage="1" allowBlank="0" type="list">
      <formula1>=possible_values!$B$2:$B$10</formula1>
    </dataValidation>
    <dataValidation sqref="AR355" showDropDown="0" showInputMessage="0" showErrorMessage="1" allowBlank="0" type="list">
      <formula1>=possible_values!$B$2:$B$10</formula1>
    </dataValidation>
    <dataValidation sqref="AR356" showDropDown="0" showInputMessage="0" showErrorMessage="1" allowBlank="0" type="list">
      <formula1>=possible_values!$B$2:$B$10</formula1>
    </dataValidation>
    <dataValidation sqref="AR357" showDropDown="0" showInputMessage="0" showErrorMessage="1" allowBlank="0" type="list">
      <formula1>=possible_values!$B$2:$B$10</formula1>
    </dataValidation>
    <dataValidation sqref="AR358" showDropDown="0" showInputMessage="0" showErrorMessage="1" allowBlank="0" type="list">
      <formula1>=possible_values!$B$2:$B$10</formula1>
    </dataValidation>
    <dataValidation sqref="AR359" showDropDown="0" showInputMessage="0" showErrorMessage="1" allowBlank="0" type="list">
      <formula1>=possible_values!$B$2:$B$10</formula1>
    </dataValidation>
    <dataValidation sqref="AR360" showDropDown="0" showInputMessage="0" showErrorMessage="1" allowBlank="0" type="list">
      <formula1>=possible_values!$B$2:$B$10</formula1>
    </dataValidation>
    <dataValidation sqref="AR361" showDropDown="0" showInputMessage="0" showErrorMessage="1" allowBlank="0" type="list">
      <formula1>=possible_values!$B$2:$B$10</formula1>
    </dataValidation>
    <dataValidation sqref="AR362" showDropDown="0" showInputMessage="0" showErrorMessage="1" allowBlank="0" type="list">
      <formula1>=possible_values!$B$2:$B$10</formula1>
    </dataValidation>
    <dataValidation sqref="AR363" showDropDown="0" showInputMessage="0" showErrorMessage="1" allowBlank="0" type="list">
      <formula1>=possible_values!$B$2:$B$10</formula1>
    </dataValidation>
    <dataValidation sqref="AR364" showDropDown="0" showInputMessage="0" showErrorMessage="1" allowBlank="0" type="list">
      <formula1>=possible_values!$B$2:$B$10</formula1>
    </dataValidation>
    <dataValidation sqref="AR365" showDropDown="0" showInputMessage="0" showErrorMessage="1" allowBlank="0" type="list">
      <formula1>=possible_values!$B$2:$B$10</formula1>
    </dataValidation>
    <dataValidation sqref="AR366" showDropDown="0" showInputMessage="0" showErrorMessage="1" allowBlank="0" type="list">
      <formula1>=possible_values!$B$2:$B$10</formula1>
    </dataValidation>
    <dataValidation sqref="AR367" showDropDown="0" showInputMessage="0" showErrorMessage="1" allowBlank="0" type="list">
      <formula1>=possible_values!$B$2:$B$10</formula1>
    </dataValidation>
    <dataValidation sqref="AR368" showDropDown="0" showInputMessage="0" showErrorMessage="1" allowBlank="0" type="list">
      <formula1>=possible_values!$B$2:$B$10</formula1>
    </dataValidation>
    <dataValidation sqref="AR369" showDropDown="0" showInputMessage="0" showErrorMessage="1" allowBlank="0" type="list">
      <formula1>=possible_values!$B$2:$B$10</formula1>
    </dataValidation>
    <dataValidation sqref="AR370" showDropDown="0" showInputMessage="0" showErrorMessage="1" allowBlank="0" type="list">
      <formula1>=possible_values!$B$2:$B$10</formula1>
    </dataValidation>
    <dataValidation sqref="AR371" showDropDown="0" showInputMessage="0" showErrorMessage="1" allowBlank="0" type="list">
      <formula1>=possible_values!$B$2:$B$10</formula1>
    </dataValidation>
    <dataValidation sqref="AR372" showDropDown="0" showInputMessage="0" showErrorMessage="1" allowBlank="0" type="list">
      <formula1>=possible_values!$B$2:$B$10</formula1>
    </dataValidation>
    <dataValidation sqref="AR373" showDropDown="0" showInputMessage="0" showErrorMessage="1" allowBlank="0" type="list">
      <formula1>=possible_values!$B$2:$B$10</formula1>
    </dataValidation>
    <dataValidation sqref="AR374" showDropDown="0" showInputMessage="0" showErrorMessage="1" allowBlank="0" type="list">
      <formula1>=possible_values!$B$2:$B$10</formula1>
    </dataValidation>
    <dataValidation sqref="AR375" showDropDown="0" showInputMessage="0" showErrorMessage="1" allowBlank="0" type="list">
      <formula1>=possible_values!$B$2:$B$10</formula1>
    </dataValidation>
    <dataValidation sqref="AR376" showDropDown="0" showInputMessage="0" showErrorMessage="1" allowBlank="0" type="list">
      <formula1>=possible_values!$B$2:$B$10</formula1>
    </dataValidation>
    <dataValidation sqref="AR377" showDropDown="0" showInputMessage="0" showErrorMessage="1" allowBlank="0" type="list">
      <formula1>=possible_values!$B$2:$B$10</formula1>
    </dataValidation>
    <dataValidation sqref="AR378" showDropDown="0" showInputMessage="0" showErrorMessage="1" allowBlank="0" type="list">
      <formula1>=possible_values!$B$2:$B$10</formula1>
    </dataValidation>
    <dataValidation sqref="AR379" showDropDown="0" showInputMessage="0" showErrorMessage="1" allowBlank="0" type="list">
      <formula1>=possible_values!$B$2:$B$10</formula1>
    </dataValidation>
    <dataValidation sqref="AR380" showDropDown="0" showInputMessage="0" showErrorMessage="1" allowBlank="0" type="list">
      <formula1>=possible_values!$B$2:$B$10</formula1>
    </dataValidation>
    <dataValidation sqref="AR381" showDropDown="0" showInputMessage="0" showErrorMessage="1" allowBlank="0" type="list">
      <formula1>=possible_values!$B$2:$B$10</formula1>
    </dataValidation>
    <dataValidation sqref="AR382" showDropDown="0" showInputMessage="0" showErrorMessage="1" allowBlank="0" type="list">
      <formula1>=possible_values!$B$2:$B$10</formula1>
    </dataValidation>
    <dataValidation sqref="AR383" showDropDown="0" showInputMessage="0" showErrorMessage="1" allowBlank="0" type="list">
      <formula1>=possible_values!$B$2:$B$10</formula1>
    </dataValidation>
    <dataValidation sqref="AR384" showDropDown="0" showInputMessage="0" showErrorMessage="1" allowBlank="0" type="list">
      <formula1>=possible_values!$B$2:$B$10</formula1>
    </dataValidation>
    <dataValidation sqref="AR385" showDropDown="0" showInputMessage="0" showErrorMessage="1" allowBlank="0" type="list">
      <formula1>=possible_values!$B$2:$B$10</formula1>
    </dataValidation>
    <dataValidation sqref="AR386" showDropDown="0" showInputMessage="0" showErrorMessage="1" allowBlank="0" type="list">
      <formula1>=possible_values!$B$2:$B$10</formula1>
    </dataValidation>
    <dataValidation sqref="AR387" showDropDown="0" showInputMessage="0" showErrorMessage="1" allowBlank="0" type="list">
      <formula1>=possible_values!$B$2:$B$10</formula1>
    </dataValidation>
    <dataValidation sqref="AR388" showDropDown="0" showInputMessage="0" showErrorMessage="1" allowBlank="0" type="list">
      <formula1>=possible_values!$B$2:$B$10</formula1>
    </dataValidation>
    <dataValidation sqref="AR389" showDropDown="0" showInputMessage="0" showErrorMessage="1" allowBlank="0" type="list">
      <formula1>=possible_values!$B$2:$B$10</formula1>
    </dataValidation>
    <dataValidation sqref="AR390" showDropDown="0" showInputMessage="0" showErrorMessage="1" allowBlank="0" type="list">
      <formula1>=possible_values!$B$2:$B$10</formula1>
    </dataValidation>
    <dataValidation sqref="AR391" showDropDown="0" showInputMessage="0" showErrorMessage="1" allowBlank="0" type="list">
      <formula1>=possible_values!$B$2:$B$10</formula1>
    </dataValidation>
    <dataValidation sqref="AR392" showDropDown="0" showInputMessage="0" showErrorMessage="1" allowBlank="0" type="list">
      <formula1>=possible_values!$B$2:$B$10</formula1>
    </dataValidation>
    <dataValidation sqref="AR393" showDropDown="0" showInputMessage="0" showErrorMessage="1" allowBlank="0" type="list">
      <formula1>=possible_values!$B$2:$B$10</formula1>
    </dataValidation>
    <dataValidation sqref="AR394" showDropDown="0" showInputMessage="0" showErrorMessage="1" allowBlank="0" type="list">
      <formula1>=possible_values!$B$2:$B$10</formula1>
    </dataValidation>
    <dataValidation sqref="AR395" showDropDown="0" showInputMessage="0" showErrorMessage="1" allowBlank="0" type="list">
      <formula1>=possible_values!$B$2:$B$10</formula1>
    </dataValidation>
    <dataValidation sqref="AR396" showDropDown="0" showInputMessage="0" showErrorMessage="1" allowBlank="0" type="list">
      <formula1>=possible_values!$B$2:$B$10</formula1>
    </dataValidation>
    <dataValidation sqref="AR397" showDropDown="0" showInputMessage="0" showErrorMessage="1" allowBlank="0" type="list">
      <formula1>=possible_values!$B$2:$B$10</formula1>
    </dataValidation>
    <dataValidation sqref="AR398" showDropDown="0" showInputMessage="0" showErrorMessage="1" allowBlank="0" type="list">
      <formula1>=possible_values!$B$2:$B$10</formula1>
    </dataValidation>
    <dataValidation sqref="AR399" showDropDown="0" showInputMessage="0" showErrorMessage="1" allowBlank="0" type="list">
      <formula1>=possible_values!$B$2:$B$10</formula1>
    </dataValidation>
    <dataValidation sqref="AR400" showDropDown="0" showInputMessage="0" showErrorMessage="1" allowBlank="0" type="list">
      <formula1>=possible_values!$B$2:$B$10</formula1>
    </dataValidation>
    <dataValidation sqref="AR401" showDropDown="0" showInputMessage="0" showErrorMessage="1" allowBlank="0" type="list">
      <formula1>=possible_values!$B$2:$B$10</formula1>
    </dataValidation>
    <dataValidation sqref="AR402" showDropDown="0" showInputMessage="0" showErrorMessage="1" allowBlank="0" type="list">
      <formula1>=possible_values!$B$2:$B$10</formula1>
    </dataValidation>
    <dataValidation sqref="AR403" showDropDown="0" showInputMessage="0" showErrorMessage="1" allowBlank="0" type="list">
      <formula1>=possible_values!$B$2:$B$10</formula1>
    </dataValidation>
    <dataValidation sqref="AR404" showDropDown="0" showInputMessage="0" showErrorMessage="1" allowBlank="0" type="list">
      <formula1>=possible_values!$B$2:$B$10</formula1>
    </dataValidation>
    <dataValidation sqref="AR405" showDropDown="0" showInputMessage="0" showErrorMessage="1" allowBlank="0" type="list">
      <formula1>=possible_values!$B$2:$B$10</formula1>
    </dataValidation>
    <dataValidation sqref="AR406" showDropDown="0" showInputMessage="0" showErrorMessage="1" allowBlank="0" type="list">
      <formula1>=possible_values!$B$2:$B$10</formula1>
    </dataValidation>
    <dataValidation sqref="AR407" showDropDown="0" showInputMessage="0" showErrorMessage="1" allowBlank="0" type="list">
      <formula1>=possible_values!$B$2:$B$10</formula1>
    </dataValidation>
    <dataValidation sqref="AR408" showDropDown="0" showInputMessage="0" showErrorMessage="1" allowBlank="0" type="list">
      <formula1>=possible_values!$B$2:$B$10</formula1>
    </dataValidation>
    <dataValidation sqref="AR409" showDropDown="0" showInputMessage="0" showErrorMessage="1" allowBlank="0" type="list">
      <formula1>=possible_values!$B$2:$B$10</formula1>
    </dataValidation>
    <dataValidation sqref="AR410" showDropDown="0" showInputMessage="0" showErrorMessage="1" allowBlank="0" type="list">
      <formula1>=possible_values!$B$2:$B$10</formula1>
    </dataValidation>
    <dataValidation sqref="AR411" showDropDown="0" showInputMessage="0" showErrorMessage="1" allowBlank="0" type="list">
      <formula1>=possible_values!$B$2:$B$10</formula1>
    </dataValidation>
    <dataValidation sqref="AR412" showDropDown="0" showInputMessage="0" showErrorMessage="1" allowBlank="0" type="list">
      <formula1>=possible_values!$B$2:$B$10</formula1>
    </dataValidation>
    <dataValidation sqref="AR413" showDropDown="0" showInputMessage="0" showErrorMessage="1" allowBlank="0" type="list">
      <formula1>=possible_values!$B$2:$B$10</formula1>
    </dataValidation>
    <dataValidation sqref="AR414" showDropDown="0" showInputMessage="0" showErrorMessage="1" allowBlank="0" type="list">
      <formula1>=possible_values!$B$2:$B$10</formula1>
    </dataValidation>
    <dataValidation sqref="AR415" showDropDown="0" showInputMessage="0" showErrorMessage="1" allowBlank="0" type="list">
      <formula1>=possible_values!$B$2:$B$10</formula1>
    </dataValidation>
    <dataValidation sqref="AR416" showDropDown="0" showInputMessage="0" showErrorMessage="1" allowBlank="0" type="list">
      <formula1>=possible_values!$B$2:$B$10</formula1>
    </dataValidation>
    <dataValidation sqref="AR417" showDropDown="0" showInputMessage="0" showErrorMessage="1" allowBlank="0" type="list">
      <formula1>=possible_values!$B$2:$B$10</formula1>
    </dataValidation>
    <dataValidation sqref="AR418" showDropDown="0" showInputMessage="0" showErrorMessage="1" allowBlank="0" type="list">
      <formula1>=possible_values!$B$2:$B$10</formula1>
    </dataValidation>
    <dataValidation sqref="AR419" showDropDown="0" showInputMessage="0" showErrorMessage="1" allowBlank="0" type="list">
      <formula1>=possible_values!$B$2:$B$10</formula1>
    </dataValidation>
    <dataValidation sqref="AR420" showDropDown="0" showInputMessage="0" showErrorMessage="1" allowBlank="0" type="list">
      <formula1>=possible_values!$B$2:$B$10</formula1>
    </dataValidation>
    <dataValidation sqref="AR421" showDropDown="0" showInputMessage="0" showErrorMessage="1" allowBlank="0" type="list">
      <formula1>=possible_values!$B$2:$B$10</formula1>
    </dataValidation>
    <dataValidation sqref="AR422" showDropDown="0" showInputMessage="0" showErrorMessage="1" allowBlank="0" type="list">
      <formula1>=possible_values!$B$2:$B$10</formula1>
    </dataValidation>
    <dataValidation sqref="AR423" showDropDown="0" showInputMessage="0" showErrorMessage="1" allowBlank="0" type="list">
      <formula1>=possible_values!$B$2:$B$10</formula1>
    </dataValidation>
    <dataValidation sqref="AR424" showDropDown="0" showInputMessage="0" showErrorMessage="1" allowBlank="0" type="list">
      <formula1>=possible_values!$B$2:$B$10</formula1>
    </dataValidation>
    <dataValidation sqref="AR425" showDropDown="0" showInputMessage="0" showErrorMessage="1" allowBlank="0" type="list">
      <formula1>=possible_values!$B$2:$B$10</formula1>
    </dataValidation>
    <dataValidation sqref="AR426" showDropDown="0" showInputMessage="0" showErrorMessage="1" allowBlank="0" type="list">
      <formula1>=possible_values!$B$2:$B$10</formula1>
    </dataValidation>
    <dataValidation sqref="AR427" showDropDown="0" showInputMessage="0" showErrorMessage="1" allowBlank="0" type="list">
      <formula1>=possible_values!$B$2:$B$10</formula1>
    </dataValidation>
    <dataValidation sqref="AR428" showDropDown="0" showInputMessage="0" showErrorMessage="1" allowBlank="0" type="list">
      <formula1>=possible_values!$B$2:$B$10</formula1>
    </dataValidation>
    <dataValidation sqref="AR429" showDropDown="0" showInputMessage="0" showErrorMessage="1" allowBlank="0" type="list">
      <formula1>=possible_values!$B$2:$B$10</formula1>
    </dataValidation>
    <dataValidation sqref="AR430" showDropDown="0" showInputMessage="0" showErrorMessage="1" allowBlank="0" type="list">
      <formula1>=possible_values!$B$2:$B$10</formula1>
    </dataValidation>
    <dataValidation sqref="AR431" showDropDown="0" showInputMessage="0" showErrorMessage="1" allowBlank="0" type="list">
      <formula1>=possible_values!$B$2:$B$10</formula1>
    </dataValidation>
    <dataValidation sqref="AR432" showDropDown="0" showInputMessage="0" showErrorMessage="1" allowBlank="0" type="list">
      <formula1>=possible_values!$B$2:$B$10</formula1>
    </dataValidation>
    <dataValidation sqref="AR433" showDropDown="0" showInputMessage="0" showErrorMessage="1" allowBlank="0" type="list">
      <formula1>=possible_values!$B$2:$B$10</formula1>
    </dataValidation>
    <dataValidation sqref="AR434" showDropDown="0" showInputMessage="0" showErrorMessage="1" allowBlank="0" type="list">
      <formula1>=possible_values!$B$2:$B$10</formula1>
    </dataValidation>
    <dataValidation sqref="AR435" showDropDown="0" showInputMessage="0" showErrorMessage="1" allowBlank="0" type="list">
      <formula1>=possible_values!$B$2:$B$10</formula1>
    </dataValidation>
    <dataValidation sqref="AR436" showDropDown="0" showInputMessage="0" showErrorMessage="1" allowBlank="0" type="list">
      <formula1>=possible_values!$B$2:$B$10</formula1>
    </dataValidation>
    <dataValidation sqref="AR437" showDropDown="0" showInputMessage="0" showErrorMessage="1" allowBlank="0" type="list">
      <formula1>=possible_values!$B$2:$B$10</formula1>
    </dataValidation>
    <dataValidation sqref="AR438" showDropDown="0" showInputMessage="0" showErrorMessage="1" allowBlank="0" type="list">
      <formula1>=possible_values!$B$2:$B$10</formula1>
    </dataValidation>
    <dataValidation sqref="AR439" showDropDown="0" showInputMessage="0" showErrorMessage="1" allowBlank="0" type="list">
      <formula1>=possible_values!$B$2:$B$10</formula1>
    </dataValidation>
    <dataValidation sqref="AR440" showDropDown="0" showInputMessage="0" showErrorMessage="1" allowBlank="0" type="list">
      <formula1>=possible_values!$B$2:$B$10</formula1>
    </dataValidation>
    <dataValidation sqref="AR441" showDropDown="0" showInputMessage="0" showErrorMessage="1" allowBlank="0" type="list">
      <formula1>=possible_values!$B$2:$B$10</formula1>
    </dataValidation>
    <dataValidation sqref="AR442" showDropDown="0" showInputMessage="0" showErrorMessage="1" allowBlank="0" type="list">
      <formula1>=possible_values!$B$2:$B$10</formula1>
    </dataValidation>
    <dataValidation sqref="AR443" showDropDown="0" showInputMessage="0" showErrorMessage="1" allowBlank="0" type="list">
      <formula1>=possible_values!$B$2:$B$10</formula1>
    </dataValidation>
    <dataValidation sqref="AR444" showDropDown="0" showInputMessage="0" showErrorMessage="1" allowBlank="0" type="list">
      <formula1>=possible_values!$B$2:$B$10</formula1>
    </dataValidation>
    <dataValidation sqref="AR445" showDropDown="0" showInputMessage="0" showErrorMessage="1" allowBlank="0" type="list">
      <formula1>=possible_values!$B$2:$B$10</formula1>
    </dataValidation>
    <dataValidation sqref="AR446" showDropDown="0" showInputMessage="0" showErrorMessage="1" allowBlank="0" type="list">
      <formula1>=possible_values!$B$2:$B$10</formula1>
    </dataValidation>
    <dataValidation sqref="AR447" showDropDown="0" showInputMessage="0" showErrorMessage="1" allowBlank="0" type="list">
      <formula1>=possible_values!$B$2:$B$10</formula1>
    </dataValidation>
    <dataValidation sqref="AR448" showDropDown="0" showInputMessage="0" showErrorMessage="1" allowBlank="0" type="list">
      <formula1>=possible_values!$B$2:$B$10</formula1>
    </dataValidation>
    <dataValidation sqref="AR449" showDropDown="0" showInputMessage="0" showErrorMessage="1" allowBlank="0" type="list">
      <formula1>=possible_values!$B$2:$B$10</formula1>
    </dataValidation>
    <dataValidation sqref="AR450" showDropDown="0" showInputMessage="0" showErrorMessage="1" allowBlank="0" type="list">
      <formula1>=possible_values!$B$2:$B$10</formula1>
    </dataValidation>
    <dataValidation sqref="AR451" showDropDown="0" showInputMessage="0" showErrorMessage="1" allowBlank="0" type="list">
      <formula1>=possible_values!$B$2:$B$10</formula1>
    </dataValidation>
    <dataValidation sqref="AR452" showDropDown="0" showInputMessage="0" showErrorMessage="1" allowBlank="0" type="list">
      <formula1>=possible_values!$B$2:$B$10</formula1>
    </dataValidation>
    <dataValidation sqref="AR453" showDropDown="0" showInputMessage="0" showErrorMessage="1" allowBlank="0" type="list">
      <formula1>=possible_values!$B$2:$B$10</formula1>
    </dataValidation>
    <dataValidation sqref="AR454" showDropDown="0" showInputMessage="0" showErrorMessage="1" allowBlank="0" type="list">
      <formula1>=possible_values!$B$2:$B$10</formula1>
    </dataValidation>
    <dataValidation sqref="AR455" showDropDown="0" showInputMessage="0" showErrorMessage="1" allowBlank="0" type="list">
      <formula1>=possible_values!$B$2:$B$10</formula1>
    </dataValidation>
    <dataValidation sqref="AR456" showDropDown="0" showInputMessage="0" showErrorMessage="1" allowBlank="0" type="list">
      <formula1>=possible_values!$B$2:$B$10</formula1>
    </dataValidation>
    <dataValidation sqref="AR457" showDropDown="0" showInputMessage="0" showErrorMessage="1" allowBlank="0" type="list">
      <formula1>=possible_values!$B$2:$B$10</formula1>
    </dataValidation>
    <dataValidation sqref="AR458" showDropDown="0" showInputMessage="0" showErrorMessage="1" allowBlank="0" type="list">
      <formula1>=possible_values!$B$2:$B$10</formula1>
    </dataValidation>
    <dataValidation sqref="AR459" showDropDown="0" showInputMessage="0" showErrorMessage="1" allowBlank="0" type="list">
      <formula1>=possible_values!$B$2:$B$10</formula1>
    </dataValidation>
    <dataValidation sqref="AR460" showDropDown="0" showInputMessage="0" showErrorMessage="1" allowBlank="0" type="list">
      <formula1>=possible_values!$B$2:$B$10</formula1>
    </dataValidation>
    <dataValidation sqref="AR461" showDropDown="0" showInputMessage="0" showErrorMessage="1" allowBlank="0" type="list">
      <formula1>=possible_values!$B$2:$B$10</formula1>
    </dataValidation>
    <dataValidation sqref="AR462" showDropDown="0" showInputMessage="0" showErrorMessage="1" allowBlank="0" type="list">
      <formula1>=possible_values!$B$2:$B$10</formula1>
    </dataValidation>
    <dataValidation sqref="AR463" showDropDown="0" showInputMessage="0" showErrorMessage="1" allowBlank="0" type="list">
      <formula1>=possible_values!$B$2:$B$10</formula1>
    </dataValidation>
    <dataValidation sqref="AR464" showDropDown="0" showInputMessage="0" showErrorMessage="1" allowBlank="0" type="list">
      <formula1>=possible_values!$B$2:$B$10</formula1>
    </dataValidation>
    <dataValidation sqref="AR465" showDropDown="0" showInputMessage="0" showErrorMessage="1" allowBlank="0" type="list">
      <formula1>=possible_values!$B$2:$B$10</formula1>
    </dataValidation>
    <dataValidation sqref="AR466" showDropDown="0" showInputMessage="0" showErrorMessage="1" allowBlank="0" type="list">
      <formula1>=possible_values!$B$2:$B$10</formula1>
    </dataValidation>
    <dataValidation sqref="AR467" showDropDown="0" showInputMessage="0" showErrorMessage="1" allowBlank="0" type="list">
      <formula1>=possible_values!$B$2:$B$10</formula1>
    </dataValidation>
    <dataValidation sqref="AR468" showDropDown="0" showInputMessage="0" showErrorMessage="1" allowBlank="0" type="list">
      <formula1>=possible_values!$B$2:$B$10</formula1>
    </dataValidation>
    <dataValidation sqref="AR469" showDropDown="0" showInputMessage="0" showErrorMessage="1" allowBlank="0" type="list">
      <formula1>=possible_values!$B$2:$B$10</formula1>
    </dataValidation>
    <dataValidation sqref="AR470" showDropDown="0" showInputMessage="0" showErrorMessage="1" allowBlank="0" type="list">
      <formula1>=possible_values!$B$2:$B$10</formula1>
    </dataValidation>
    <dataValidation sqref="AR471" showDropDown="0" showInputMessage="0" showErrorMessage="1" allowBlank="0" type="list">
      <formula1>=possible_values!$B$2:$B$10</formula1>
    </dataValidation>
    <dataValidation sqref="AR472" showDropDown="0" showInputMessage="0" showErrorMessage="1" allowBlank="0" type="list">
      <formula1>=possible_values!$B$2:$B$10</formula1>
    </dataValidation>
    <dataValidation sqref="AR473" showDropDown="0" showInputMessage="0" showErrorMessage="1" allowBlank="0" type="list">
      <formula1>=possible_values!$B$2:$B$10</formula1>
    </dataValidation>
    <dataValidation sqref="AR474" showDropDown="0" showInputMessage="0" showErrorMessage="1" allowBlank="0" type="list">
      <formula1>=possible_values!$B$2:$B$10</formula1>
    </dataValidation>
    <dataValidation sqref="AR475" showDropDown="0" showInputMessage="0" showErrorMessage="1" allowBlank="0" type="list">
      <formula1>=possible_values!$B$2:$B$10</formula1>
    </dataValidation>
    <dataValidation sqref="AR476" showDropDown="0" showInputMessage="0" showErrorMessage="1" allowBlank="0" type="list">
      <formula1>=possible_values!$B$2:$B$10</formula1>
    </dataValidation>
    <dataValidation sqref="AR477" showDropDown="0" showInputMessage="0" showErrorMessage="1" allowBlank="0" type="list">
      <formula1>=possible_values!$B$2:$B$10</formula1>
    </dataValidation>
    <dataValidation sqref="AR478" showDropDown="0" showInputMessage="0" showErrorMessage="1" allowBlank="0" type="list">
      <formula1>=possible_values!$B$2:$B$10</formula1>
    </dataValidation>
    <dataValidation sqref="AR479" showDropDown="0" showInputMessage="0" showErrorMessage="1" allowBlank="0" type="list">
      <formula1>=possible_values!$B$2:$B$10</formula1>
    </dataValidation>
    <dataValidation sqref="AR480" showDropDown="0" showInputMessage="0" showErrorMessage="1" allowBlank="0" type="list">
      <formula1>=possible_values!$B$2:$B$10</formula1>
    </dataValidation>
    <dataValidation sqref="AR481" showDropDown="0" showInputMessage="0" showErrorMessage="1" allowBlank="0" type="list">
      <formula1>=possible_values!$B$2:$B$10</formula1>
    </dataValidation>
    <dataValidation sqref="AR482" showDropDown="0" showInputMessage="0" showErrorMessage="1" allowBlank="0" type="list">
      <formula1>=possible_values!$B$2:$B$10</formula1>
    </dataValidation>
    <dataValidation sqref="AR483" showDropDown="0" showInputMessage="0" showErrorMessage="1" allowBlank="0" type="list">
      <formula1>=possible_values!$B$2:$B$10</formula1>
    </dataValidation>
    <dataValidation sqref="AR484" showDropDown="0" showInputMessage="0" showErrorMessage="1" allowBlank="0" type="list">
      <formula1>=possible_values!$B$2:$B$10</formula1>
    </dataValidation>
    <dataValidation sqref="AR485" showDropDown="0" showInputMessage="0" showErrorMessage="1" allowBlank="0" type="list">
      <formula1>=possible_values!$B$2:$B$10</formula1>
    </dataValidation>
    <dataValidation sqref="AR486" showDropDown="0" showInputMessage="0" showErrorMessage="1" allowBlank="0" type="list">
      <formula1>=possible_values!$B$2:$B$10</formula1>
    </dataValidation>
    <dataValidation sqref="AR487" showDropDown="0" showInputMessage="0" showErrorMessage="1" allowBlank="0" type="list">
      <formula1>=possible_values!$B$2:$B$10</formula1>
    </dataValidation>
    <dataValidation sqref="AR488" showDropDown="0" showInputMessage="0" showErrorMessage="1" allowBlank="0" type="list">
      <formula1>=possible_values!$B$2:$B$10</formula1>
    </dataValidation>
    <dataValidation sqref="AR489" showDropDown="0" showInputMessage="0" showErrorMessage="1" allowBlank="0" type="list">
      <formula1>=possible_values!$B$2:$B$10</formula1>
    </dataValidation>
    <dataValidation sqref="AR490" showDropDown="0" showInputMessage="0" showErrorMessage="1" allowBlank="0" type="list">
      <formula1>=possible_values!$B$2:$B$10</formula1>
    </dataValidation>
    <dataValidation sqref="AR491" showDropDown="0" showInputMessage="0" showErrorMessage="1" allowBlank="0" type="list">
      <formula1>=possible_values!$B$2:$B$10</formula1>
    </dataValidation>
    <dataValidation sqref="AR492" showDropDown="0" showInputMessage="0" showErrorMessage="1" allowBlank="0" type="list">
      <formula1>=possible_values!$B$2:$B$10</formula1>
    </dataValidation>
    <dataValidation sqref="AR493" showDropDown="0" showInputMessage="0" showErrorMessage="1" allowBlank="0" type="list">
      <formula1>=possible_values!$B$2:$B$10</formula1>
    </dataValidation>
    <dataValidation sqref="AR494" showDropDown="0" showInputMessage="0" showErrorMessage="1" allowBlank="0" type="list">
      <formula1>=possible_values!$B$2:$B$10</formula1>
    </dataValidation>
    <dataValidation sqref="AR495" showDropDown="0" showInputMessage="0" showErrorMessage="1" allowBlank="0" type="list">
      <formula1>=possible_values!$B$2:$B$10</formula1>
    </dataValidation>
    <dataValidation sqref="AR496" showDropDown="0" showInputMessage="0" showErrorMessage="1" allowBlank="0" type="list">
      <formula1>=possible_values!$B$2:$B$10</formula1>
    </dataValidation>
    <dataValidation sqref="AR497" showDropDown="0" showInputMessage="0" showErrorMessage="1" allowBlank="0" type="list">
      <formula1>=possible_values!$B$2:$B$10</formula1>
    </dataValidation>
    <dataValidation sqref="AR498" showDropDown="0" showInputMessage="0" showErrorMessage="1" allowBlank="0" type="list">
      <formula1>=possible_values!$B$2:$B$10</formula1>
    </dataValidation>
    <dataValidation sqref="AR499" showDropDown="0" showInputMessage="0" showErrorMessage="1" allowBlank="0" type="list">
      <formula1>=possible_values!$B$2:$B$10</formula1>
    </dataValidation>
    <dataValidation sqref="AR500" showDropDown="0" showInputMessage="0" showErrorMessage="1" allowBlank="0" type="list">
      <formula1>=possible_values!$B$2:$B$10</formula1>
    </dataValidation>
    <dataValidation sqref="AR501" showDropDown="0" showInputMessage="0" showErrorMessage="1" allowBlank="0" type="list">
      <formula1>=possible_values!$B$2:$B$10</formula1>
    </dataValidation>
    <dataValidation sqref="AR502" showDropDown="0" showInputMessage="0" showErrorMessage="1" allowBlank="0" type="list">
      <formula1>=possible_values!$B$2:$B$10</formula1>
    </dataValidation>
    <dataValidation sqref="AR503" showDropDown="0" showInputMessage="0" showErrorMessage="1" allowBlank="0" type="list">
      <formula1>=possible_values!$B$2:$B$10</formula1>
    </dataValidation>
    <dataValidation sqref="AR504" showDropDown="0" showInputMessage="0" showErrorMessage="1" allowBlank="0" type="list">
      <formula1>=possible_values!$B$2:$B$10</formula1>
    </dataValidation>
    <dataValidation sqref="AR505" showDropDown="0" showInputMessage="0" showErrorMessage="1" allowBlank="0" type="list">
      <formula1>=possible_values!$B$2:$B$10</formula1>
    </dataValidation>
    <dataValidation sqref="AR506" showDropDown="0" showInputMessage="0" showErrorMessage="1" allowBlank="0" type="list">
      <formula1>=possible_values!$B$2:$B$10</formula1>
    </dataValidation>
    <dataValidation sqref="AR507" showDropDown="0" showInputMessage="0" showErrorMessage="1" allowBlank="0" type="list">
      <formula1>=possible_values!$B$2:$B$10</formula1>
    </dataValidation>
    <dataValidation sqref="AR508" showDropDown="0" showInputMessage="0" showErrorMessage="1" allowBlank="0" type="list">
      <formula1>=possible_values!$B$2:$B$10</formula1>
    </dataValidation>
    <dataValidation sqref="AR509" showDropDown="0" showInputMessage="0" showErrorMessage="1" allowBlank="0" type="list">
      <formula1>=possible_values!$B$2:$B$10</formula1>
    </dataValidation>
    <dataValidation sqref="AR510" showDropDown="0" showInputMessage="0" showErrorMessage="1" allowBlank="0" type="list">
      <formula1>=possible_values!$B$2:$B$10</formula1>
    </dataValidation>
    <dataValidation sqref="AR511" showDropDown="0" showInputMessage="0" showErrorMessage="1" allowBlank="0" type="list">
      <formula1>=possible_values!$B$2:$B$10</formula1>
    </dataValidation>
    <dataValidation sqref="AR512" showDropDown="0" showInputMessage="0" showErrorMessage="1" allowBlank="0" type="list">
      <formula1>=possible_values!$B$2:$B$10</formula1>
    </dataValidation>
    <dataValidation sqref="AR513" showDropDown="0" showInputMessage="0" showErrorMessage="1" allowBlank="0" type="list">
      <formula1>=possible_values!$B$2:$B$10</formula1>
    </dataValidation>
    <dataValidation sqref="AR514" showDropDown="0" showInputMessage="0" showErrorMessage="1" allowBlank="0" type="list">
      <formula1>=possible_values!$B$2:$B$10</formula1>
    </dataValidation>
    <dataValidation sqref="AR515" showDropDown="0" showInputMessage="0" showErrorMessage="1" allowBlank="0" type="list">
      <formula1>=possible_values!$B$2:$B$10</formula1>
    </dataValidation>
    <dataValidation sqref="AR516" showDropDown="0" showInputMessage="0" showErrorMessage="1" allowBlank="0" type="list">
      <formula1>=possible_values!$B$2:$B$10</formula1>
    </dataValidation>
    <dataValidation sqref="AR517" showDropDown="0" showInputMessage="0" showErrorMessage="1" allowBlank="0" type="list">
      <formula1>=possible_values!$B$2:$B$10</formula1>
    </dataValidation>
    <dataValidation sqref="AR518" showDropDown="0" showInputMessage="0" showErrorMessage="1" allowBlank="0" type="list">
      <formula1>=possible_values!$B$2:$B$10</formula1>
    </dataValidation>
    <dataValidation sqref="AR519" showDropDown="0" showInputMessage="0" showErrorMessage="1" allowBlank="0" type="list">
      <formula1>=possible_values!$B$2:$B$10</formula1>
    </dataValidation>
    <dataValidation sqref="AR520" showDropDown="0" showInputMessage="0" showErrorMessage="1" allowBlank="0" type="list">
      <formula1>=possible_values!$B$2:$B$10</formula1>
    </dataValidation>
    <dataValidation sqref="AR521" showDropDown="0" showInputMessage="0" showErrorMessage="1" allowBlank="0" type="list">
      <formula1>=possible_values!$B$2:$B$10</formula1>
    </dataValidation>
    <dataValidation sqref="AR522" showDropDown="0" showInputMessage="0" showErrorMessage="1" allowBlank="0" type="list">
      <formula1>=possible_values!$B$2:$B$10</formula1>
    </dataValidation>
    <dataValidation sqref="AR523" showDropDown="0" showInputMessage="0" showErrorMessage="1" allowBlank="0" type="list">
      <formula1>=possible_values!$B$2:$B$10</formula1>
    </dataValidation>
    <dataValidation sqref="AR524" showDropDown="0" showInputMessage="0" showErrorMessage="1" allowBlank="0" type="list">
      <formula1>=possible_values!$B$2:$B$10</formula1>
    </dataValidation>
    <dataValidation sqref="AR525" showDropDown="0" showInputMessage="0" showErrorMessage="1" allowBlank="0" type="list">
      <formula1>=possible_values!$B$2:$B$10</formula1>
    </dataValidation>
    <dataValidation sqref="AR526" showDropDown="0" showInputMessage="0" showErrorMessage="1" allowBlank="0" type="list">
      <formula1>=possible_values!$B$2:$B$10</formula1>
    </dataValidation>
    <dataValidation sqref="AR527" showDropDown="0" showInputMessage="0" showErrorMessage="1" allowBlank="0" type="list">
      <formula1>=possible_values!$B$2:$B$10</formula1>
    </dataValidation>
    <dataValidation sqref="AR528" showDropDown="0" showInputMessage="0" showErrorMessage="1" allowBlank="0" type="list">
      <formula1>=possible_values!$B$2:$B$10</formula1>
    </dataValidation>
    <dataValidation sqref="AR529" showDropDown="0" showInputMessage="0" showErrorMessage="1" allowBlank="0" type="list">
      <formula1>=possible_values!$B$2:$B$10</formula1>
    </dataValidation>
    <dataValidation sqref="AR530" showDropDown="0" showInputMessage="0" showErrorMessage="1" allowBlank="0" type="list">
      <formula1>=possible_values!$B$2:$B$10</formula1>
    </dataValidation>
    <dataValidation sqref="AR531" showDropDown="0" showInputMessage="0" showErrorMessage="1" allowBlank="0" type="list">
      <formula1>=possible_values!$B$2:$B$10</formula1>
    </dataValidation>
    <dataValidation sqref="AR532" showDropDown="0" showInputMessage="0" showErrorMessage="1" allowBlank="0" type="list">
      <formula1>=possible_values!$B$2:$B$10</formula1>
    </dataValidation>
    <dataValidation sqref="AR533" showDropDown="0" showInputMessage="0" showErrorMessage="1" allowBlank="0" type="list">
      <formula1>=possible_values!$B$2:$B$10</formula1>
    </dataValidation>
    <dataValidation sqref="AR534" showDropDown="0" showInputMessage="0" showErrorMessage="1" allowBlank="0" type="list">
      <formula1>=possible_values!$B$2:$B$10</formula1>
    </dataValidation>
    <dataValidation sqref="AR535" showDropDown="0" showInputMessage="0" showErrorMessage="1" allowBlank="0" type="list">
      <formula1>=possible_values!$B$2:$B$10</formula1>
    </dataValidation>
    <dataValidation sqref="AR536" showDropDown="0" showInputMessage="0" showErrorMessage="1" allowBlank="0" type="list">
      <formula1>=possible_values!$B$2:$B$10</formula1>
    </dataValidation>
    <dataValidation sqref="AR537" showDropDown="0" showInputMessage="0" showErrorMessage="1" allowBlank="0" type="list">
      <formula1>=possible_values!$B$2:$B$10</formula1>
    </dataValidation>
    <dataValidation sqref="AR538" showDropDown="0" showInputMessage="0" showErrorMessage="1" allowBlank="0" type="list">
      <formula1>=possible_values!$B$2:$B$10</formula1>
    </dataValidation>
    <dataValidation sqref="AR539" showDropDown="0" showInputMessage="0" showErrorMessage="1" allowBlank="0" type="list">
      <formula1>=possible_values!$B$2:$B$10</formula1>
    </dataValidation>
    <dataValidation sqref="AR540" showDropDown="0" showInputMessage="0" showErrorMessage="1" allowBlank="0" type="list">
      <formula1>=possible_values!$B$2:$B$10</formula1>
    </dataValidation>
    <dataValidation sqref="AR541" showDropDown="0" showInputMessage="0" showErrorMessage="1" allowBlank="0" type="list">
      <formula1>=possible_values!$B$2:$B$10</formula1>
    </dataValidation>
    <dataValidation sqref="AR542" showDropDown="0" showInputMessage="0" showErrorMessage="1" allowBlank="0" type="list">
      <formula1>=possible_values!$B$2:$B$10</formula1>
    </dataValidation>
    <dataValidation sqref="AR543" showDropDown="0" showInputMessage="0" showErrorMessage="1" allowBlank="0" type="list">
      <formula1>=possible_values!$B$2:$B$10</formula1>
    </dataValidation>
    <dataValidation sqref="AR544" showDropDown="0" showInputMessage="0" showErrorMessage="1" allowBlank="0" type="list">
      <formula1>=possible_values!$B$2:$B$10</formula1>
    </dataValidation>
    <dataValidation sqref="AR545" showDropDown="0" showInputMessage="0" showErrorMessage="1" allowBlank="0" type="list">
      <formula1>=possible_values!$B$2:$B$10</formula1>
    </dataValidation>
    <dataValidation sqref="AR546" showDropDown="0" showInputMessage="0" showErrorMessage="1" allowBlank="0" type="list">
      <formula1>=possible_values!$B$2:$B$10</formula1>
    </dataValidation>
    <dataValidation sqref="AR547" showDropDown="0" showInputMessage="0" showErrorMessage="1" allowBlank="0" type="list">
      <formula1>=possible_values!$B$2:$B$10</formula1>
    </dataValidation>
    <dataValidation sqref="AR548" showDropDown="0" showInputMessage="0" showErrorMessage="1" allowBlank="0" type="list">
      <formula1>=possible_values!$B$2:$B$10</formula1>
    </dataValidation>
    <dataValidation sqref="AR549" showDropDown="0" showInputMessage="0" showErrorMessage="1" allowBlank="0" type="list">
      <formula1>=possible_values!$B$2:$B$10</formula1>
    </dataValidation>
    <dataValidation sqref="AR550" showDropDown="0" showInputMessage="0" showErrorMessage="1" allowBlank="0" type="list">
      <formula1>=possible_values!$B$2:$B$10</formula1>
    </dataValidation>
    <dataValidation sqref="AR551" showDropDown="0" showInputMessage="0" showErrorMessage="1" allowBlank="0" type="list">
      <formula1>=possible_values!$B$2:$B$10</formula1>
    </dataValidation>
    <dataValidation sqref="AR552" showDropDown="0" showInputMessage="0" showErrorMessage="1" allowBlank="0" type="list">
      <formula1>=possible_values!$B$2:$B$10</formula1>
    </dataValidation>
    <dataValidation sqref="AR553" showDropDown="0" showInputMessage="0" showErrorMessage="1" allowBlank="0" type="list">
      <formula1>=possible_values!$B$2:$B$10</formula1>
    </dataValidation>
    <dataValidation sqref="AR554" showDropDown="0" showInputMessage="0" showErrorMessage="1" allowBlank="0" type="list">
      <formula1>=possible_values!$B$2:$B$10</formula1>
    </dataValidation>
    <dataValidation sqref="AR555" showDropDown="0" showInputMessage="0" showErrorMessage="1" allowBlank="0" type="list">
      <formula1>=possible_values!$B$2:$B$10</formula1>
    </dataValidation>
    <dataValidation sqref="AR556" showDropDown="0" showInputMessage="0" showErrorMessage="1" allowBlank="0" type="list">
      <formula1>=possible_values!$B$2:$B$10</formula1>
    </dataValidation>
    <dataValidation sqref="AR557" showDropDown="0" showInputMessage="0" showErrorMessage="1" allowBlank="0" type="list">
      <formula1>=possible_values!$B$2:$B$10</formula1>
    </dataValidation>
    <dataValidation sqref="AR558" showDropDown="0" showInputMessage="0" showErrorMessage="1" allowBlank="0" type="list">
      <formula1>=possible_values!$B$2:$B$10</formula1>
    </dataValidation>
    <dataValidation sqref="AR559" showDropDown="0" showInputMessage="0" showErrorMessage="1" allowBlank="0" type="list">
      <formula1>=possible_values!$B$2:$B$10</formula1>
    </dataValidation>
    <dataValidation sqref="AR560" showDropDown="0" showInputMessage="0" showErrorMessage="1" allowBlank="0" type="list">
      <formula1>=possible_values!$B$2:$B$10</formula1>
    </dataValidation>
    <dataValidation sqref="AR561" showDropDown="0" showInputMessage="0" showErrorMessage="1" allowBlank="0" type="list">
      <formula1>=possible_values!$B$2:$B$10</formula1>
    </dataValidation>
    <dataValidation sqref="AR562" showDropDown="0" showInputMessage="0" showErrorMessage="1" allowBlank="0" type="list">
      <formula1>=possible_values!$B$2:$B$10</formula1>
    </dataValidation>
    <dataValidation sqref="AR563" showDropDown="0" showInputMessage="0" showErrorMessage="1" allowBlank="0" type="list">
      <formula1>=possible_values!$B$2:$B$10</formula1>
    </dataValidation>
    <dataValidation sqref="AR564" showDropDown="0" showInputMessage="0" showErrorMessage="1" allowBlank="0" type="list">
      <formula1>=possible_values!$B$2:$B$10</formula1>
    </dataValidation>
    <dataValidation sqref="AR565" showDropDown="0" showInputMessage="0" showErrorMessage="1" allowBlank="0" type="list">
      <formula1>=possible_values!$B$2:$B$10</formula1>
    </dataValidation>
    <dataValidation sqref="AR566" showDropDown="0" showInputMessage="0" showErrorMessage="1" allowBlank="0" type="list">
      <formula1>=possible_values!$B$2:$B$10</formula1>
    </dataValidation>
    <dataValidation sqref="AR567" showDropDown="0" showInputMessage="0" showErrorMessage="1" allowBlank="0" type="list">
      <formula1>=possible_values!$B$2:$B$10</formula1>
    </dataValidation>
    <dataValidation sqref="AR568" showDropDown="0" showInputMessage="0" showErrorMessage="1" allowBlank="0" type="list">
      <formula1>=possible_values!$B$2:$B$10</formula1>
    </dataValidation>
    <dataValidation sqref="AR569" showDropDown="0" showInputMessage="0" showErrorMessage="1" allowBlank="0" type="list">
      <formula1>=possible_values!$B$2:$B$10</formula1>
    </dataValidation>
    <dataValidation sqref="AR570" showDropDown="0" showInputMessage="0" showErrorMessage="1" allowBlank="0" type="list">
      <formula1>=possible_values!$B$2:$B$10</formula1>
    </dataValidation>
    <dataValidation sqref="AR571" showDropDown="0" showInputMessage="0" showErrorMessage="1" allowBlank="0" type="list">
      <formula1>=possible_values!$B$2:$B$10</formula1>
    </dataValidation>
    <dataValidation sqref="AR572" showDropDown="0" showInputMessage="0" showErrorMessage="1" allowBlank="0" type="list">
      <formula1>=possible_values!$B$2:$B$10</formula1>
    </dataValidation>
    <dataValidation sqref="AR573" showDropDown="0" showInputMessage="0" showErrorMessage="1" allowBlank="0" type="list">
      <formula1>=possible_values!$B$2:$B$10</formula1>
    </dataValidation>
    <dataValidation sqref="AR574" showDropDown="0" showInputMessage="0" showErrorMessage="1" allowBlank="0" type="list">
      <formula1>=possible_values!$B$2:$B$10</formula1>
    </dataValidation>
    <dataValidation sqref="AR575" showDropDown="0" showInputMessage="0" showErrorMessage="1" allowBlank="0" type="list">
      <formula1>=possible_values!$B$2:$B$10</formula1>
    </dataValidation>
    <dataValidation sqref="AR576" showDropDown="0" showInputMessage="0" showErrorMessage="1" allowBlank="0" type="list">
      <formula1>=possible_values!$B$2:$B$10</formula1>
    </dataValidation>
    <dataValidation sqref="AR577" showDropDown="0" showInputMessage="0" showErrorMessage="1" allowBlank="0" type="list">
      <formula1>=possible_values!$B$2:$B$10</formula1>
    </dataValidation>
    <dataValidation sqref="AR578" showDropDown="0" showInputMessage="0" showErrorMessage="1" allowBlank="0" type="list">
      <formula1>=possible_values!$B$2:$B$10</formula1>
    </dataValidation>
    <dataValidation sqref="AR579" showDropDown="0" showInputMessage="0" showErrorMessage="1" allowBlank="0" type="list">
      <formula1>=possible_values!$B$2:$B$10</formula1>
    </dataValidation>
    <dataValidation sqref="AR580" showDropDown="0" showInputMessage="0" showErrorMessage="1" allowBlank="0" type="list">
      <formula1>=possible_values!$B$2:$B$10</formula1>
    </dataValidation>
    <dataValidation sqref="AR581" showDropDown="0" showInputMessage="0" showErrorMessage="1" allowBlank="0" type="list">
      <formula1>=possible_values!$B$2:$B$10</formula1>
    </dataValidation>
    <dataValidation sqref="AR582" showDropDown="0" showInputMessage="0" showErrorMessage="1" allowBlank="0" type="list">
      <formula1>=possible_values!$B$2:$B$10</formula1>
    </dataValidation>
    <dataValidation sqref="AR583" showDropDown="0" showInputMessage="0" showErrorMessage="1" allowBlank="0" type="list">
      <formula1>=possible_values!$B$2:$B$10</formula1>
    </dataValidation>
    <dataValidation sqref="AR584" showDropDown="0" showInputMessage="0" showErrorMessage="1" allowBlank="0" type="list">
      <formula1>=possible_values!$B$2:$B$10</formula1>
    </dataValidation>
    <dataValidation sqref="AR585" showDropDown="0" showInputMessage="0" showErrorMessage="1" allowBlank="0" type="list">
      <formula1>=possible_values!$B$2:$B$10</formula1>
    </dataValidation>
    <dataValidation sqref="AR586" showDropDown="0" showInputMessage="0" showErrorMessage="1" allowBlank="0" type="list">
      <formula1>=possible_values!$B$2:$B$10</formula1>
    </dataValidation>
    <dataValidation sqref="AR587" showDropDown="0" showInputMessage="0" showErrorMessage="1" allowBlank="0" type="list">
      <formula1>=possible_values!$B$2:$B$10</formula1>
    </dataValidation>
    <dataValidation sqref="AR588" showDropDown="0" showInputMessage="0" showErrorMessage="1" allowBlank="0" type="list">
      <formula1>=possible_values!$B$2:$B$10</formula1>
    </dataValidation>
    <dataValidation sqref="AR589" showDropDown="0" showInputMessage="0" showErrorMessage="1" allowBlank="0" type="list">
      <formula1>=possible_values!$B$2:$B$10</formula1>
    </dataValidation>
    <dataValidation sqref="AR590" showDropDown="0" showInputMessage="0" showErrorMessage="1" allowBlank="0" type="list">
      <formula1>=possible_values!$B$2:$B$10</formula1>
    </dataValidation>
    <dataValidation sqref="AR591" showDropDown="0" showInputMessage="0" showErrorMessage="1" allowBlank="0" type="list">
      <formula1>=possible_values!$B$2:$B$10</formula1>
    </dataValidation>
    <dataValidation sqref="AR592" showDropDown="0" showInputMessage="0" showErrorMessage="1" allowBlank="0" type="list">
      <formula1>=possible_values!$B$2:$B$10</formula1>
    </dataValidation>
    <dataValidation sqref="AR593" showDropDown="0" showInputMessage="0" showErrorMessage="1" allowBlank="0" type="list">
      <formula1>=possible_values!$B$2:$B$10</formula1>
    </dataValidation>
    <dataValidation sqref="AR594" showDropDown="0" showInputMessage="0" showErrorMessage="1" allowBlank="0" type="list">
      <formula1>=possible_values!$B$2:$B$10</formula1>
    </dataValidation>
    <dataValidation sqref="AR595" showDropDown="0" showInputMessage="0" showErrorMessage="1" allowBlank="0" type="list">
      <formula1>=possible_values!$B$2:$B$10</formula1>
    </dataValidation>
    <dataValidation sqref="AR596" showDropDown="0" showInputMessage="0" showErrorMessage="1" allowBlank="0" type="list">
      <formula1>=possible_values!$B$2:$B$10</formula1>
    </dataValidation>
    <dataValidation sqref="AR597" showDropDown="0" showInputMessage="0" showErrorMessage="1" allowBlank="0" type="list">
      <formula1>=possible_values!$B$2:$B$10</formula1>
    </dataValidation>
    <dataValidation sqref="AR598" showDropDown="0" showInputMessage="0" showErrorMessage="1" allowBlank="0" type="list">
      <formula1>=possible_values!$B$2:$B$10</formula1>
    </dataValidation>
    <dataValidation sqref="AR599" showDropDown="0" showInputMessage="0" showErrorMessage="1" allowBlank="0" type="list">
      <formula1>=possible_values!$B$2:$B$10</formula1>
    </dataValidation>
    <dataValidation sqref="AR600" showDropDown="0" showInputMessage="0" showErrorMessage="1" allowBlank="0" type="list">
      <formula1>=possible_values!$B$2:$B$10</formula1>
    </dataValidation>
    <dataValidation sqref="AR601" showDropDown="0" showInputMessage="0" showErrorMessage="1" allowBlank="0" type="list">
      <formula1>=possible_values!$B$2:$B$10</formula1>
    </dataValidation>
    <dataValidation sqref="AR602" showDropDown="0" showInputMessage="0" showErrorMessage="1" allowBlank="0" type="list">
      <formula1>=possible_values!$B$2:$B$10</formula1>
    </dataValidation>
    <dataValidation sqref="AR603" showDropDown="0" showInputMessage="0" showErrorMessage="1" allowBlank="0" type="list">
      <formula1>=possible_values!$B$2:$B$10</formula1>
    </dataValidation>
    <dataValidation sqref="AR604" showDropDown="0" showInputMessage="0" showErrorMessage="1" allowBlank="0" type="list">
      <formula1>=possible_values!$B$2:$B$10</formula1>
    </dataValidation>
    <dataValidation sqref="AR605" showDropDown="0" showInputMessage="0" showErrorMessage="1" allowBlank="0" type="list">
      <formula1>=possible_values!$B$2:$B$10</formula1>
    </dataValidation>
    <dataValidation sqref="AR606" showDropDown="0" showInputMessage="0" showErrorMessage="1" allowBlank="0" type="list">
      <formula1>=possible_values!$B$2:$B$10</formula1>
    </dataValidation>
    <dataValidation sqref="AR607" showDropDown="0" showInputMessage="0" showErrorMessage="1" allowBlank="0" type="list">
      <formula1>=possible_values!$B$2:$B$10</formula1>
    </dataValidation>
    <dataValidation sqref="AR608" showDropDown="0" showInputMessage="0" showErrorMessage="1" allowBlank="0" type="list">
      <formula1>=possible_values!$B$2:$B$10</formula1>
    </dataValidation>
    <dataValidation sqref="AR609" showDropDown="0" showInputMessage="0" showErrorMessage="1" allowBlank="0" type="list">
      <formula1>=possible_values!$B$2:$B$10</formula1>
    </dataValidation>
    <dataValidation sqref="AR610" showDropDown="0" showInputMessage="0" showErrorMessage="1" allowBlank="0" type="list">
      <formula1>=possible_values!$B$2:$B$10</formula1>
    </dataValidation>
    <dataValidation sqref="AR611" showDropDown="0" showInputMessage="0" showErrorMessage="1" allowBlank="0" type="list">
      <formula1>=possible_values!$B$2:$B$10</formula1>
    </dataValidation>
    <dataValidation sqref="AR612" showDropDown="0" showInputMessage="0" showErrorMessage="1" allowBlank="0" type="list">
      <formula1>=possible_values!$B$2:$B$10</formula1>
    </dataValidation>
    <dataValidation sqref="AR613" showDropDown="0" showInputMessage="0" showErrorMessage="1" allowBlank="0" type="list">
      <formula1>=possible_values!$B$2:$B$10</formula1>
    </dataValidation>
    <dataValidation sqref="AR614" showDropDown="0" showInputMessage="0" showErrorMessage="1" allowBlank="0" type="list">
      <formula1>=possible_values!$B$2:$B$10</formula1>
    </dataValidation>
    <dataValidation sqref="AR615" showDropDown="0" showInputMessage="0" showErrorMessage="1" allowBlank="0" type="list">
      <formula1>=possible_values!$B$2:$B$10</formula1>
    </dataValidation>
    <dataValidation sqref="AR616" showDropDown="0" showInputMessage="0" showErrorMessage="1" allowBlank="0" type="list">
      <formula1>=possible_values!$B$2:$B$10</formula1>
    </dataValidation>
    <dataValidation sqref="AR617" showDropDown="0" showInputMessage="0" showErrorMessage="1" allowBlank="0" type="list">
      <formula1>=possible_values!$B$2:$B$10</formula1>
    </dataValidation>
    <dataValidation sqref="AR618" showDropDown="0" showInputMessage="0" showErrorMessage="1" allowBlank="0" type="list">
      <formula1>=possible_values!$B$2:$B$10</formula1>
    </dataValidation>
    <dataValidation sqref="AR619" showDropDown="0" showInputMessage="0" showErrorMessage="1" allowBlank="0" type="list">
      <formula1>=possible_values!$B$2:$B$10</formula1>
    </dataValidation>
    <dataValidation sqref="AR620" showDropDown="0" showInputMessage="0" showErrorMessage="1" allowBlank="0" type="list">
      <formula1>=possible_values!$B$2:$B$10</formula1>
    </dataValidation>
    <dataValidation sqref="AR621" showDropDown="0" showInputMessage="0" showErrorMessage="1" allowBlank="0" type="list">
      <formula1>=possible_values!$B$2:$B$10</formula1>
    </dataValidation>
    <dataValidation sqref="AR622" showDropDown="0" showInputMessage="0" showErrorMessage="1" allowBlank="0" type="list">
      <formula1>=possible_values!$B$2:$B$10</formula1>
    </dataValidation>
    <dataValidation sqref="AR623" showDropDown="0" showInputMessage="0" showErrorMessage="1" allowBlank="0" type="list">
      <formula1>=possible_values!$B$2:$B$10</formula1>
    </dataValidation>
    <dataValidation sqref="AR624" showDropDown="0" showInputMessage="0" showErrorMessage="1" allowBlank="0" type="list">
      <formula1>=possible_values!$B$2:$B$10</formula1>
    </dataValidation>
    <dataValidation sqref="AR625" showDropDown="0" showInputMessage="0" showErrorMessage="1" allowBlank="0" type="list">
      <formula1>=possible_values!$B$2:$B$10</formula1>
    </dataValidation>
    <dataValidation sqref="AR626" showDropDown="0" showInputMessage="0" showErrorMessage="1" allowBlank="0" type="list">
      <formula1>=possible_values!$B$2:$B$10</formula1>
    </dataValidation>
    <dataValidation sqref="AR627" showDropDown="0" showInputMessage="0" showErrorMessage="1" allowBlank="0" type="list">
      <formula1>=possible_values!$B$2:$B$10</formula1>
    </dataValidation>
    <dataValidation sqref="AR628" showDropDown="0" showInputMessage="0" showErrorMessage="1" allowBlank="0" type="list">
      <formula1>=possible_values!$B$2:$B$10</formula1>
    </dataValidation>
    <dataValidation sqref="AR629" showDropDown="0" showInputMessage="0" showErrorMessage="1" allowBlank="0" type="list">
      <formula1>=possible_values!$B$2:$B$10</formula1>
    </dataValidation>
    <dataValidation sqref="AR630" showDropDown="0" showInputMessage="0" showErrorMessage="1" allowBlank="0" type="list">
      <formula1>=possible_values!$B$2:$B$10</formula1>
    </dataValidation>
    <dataValidation sqref="AR631" showDropDown="0" showInputMessage="0" showErrorMessage="1" allowBlank="0" type="list">
      <formula1>=possible_values!$B$2:$B$10</formula1>
    </dataValidation>
    <dataValidation sqref="AR632" showDropDown="0" showInputMessage="0" showErrorMessage="1" allowBlank="0" type="list">
      <formula1>=possible_values!$B$2:$B$10</formula1>
    </dataValidation>
    <dataValidation sqref="AR633" showDropDown="0" showInputMessage="0" showErrorMessage="1" allowBlank="0" type="list">
      <formula1>=possible_values!$B$2:$B$10</formula1>
    </dataValidation>
    <dataValidation sqref="AR634" showDropDown="0" showInputMessage="0" showErrorMessage="1" allowBlank="0" type="list">
      <formula1>=possible_values!$B$2:$B$10</formula1>
    </dataValidation>
    <dataValidation sqref="AR635" showDropDown="0" showInputMessage="0" showErrorMessage="1" allowBlank="0" type="list">
      <formula1>=possible_values!$B$2:$B$10</formula1>
    </dataValidation>
    <dataValidation sqref="AR636" showDropDown="0" showInputMessage="0" showErrorMessage="1" allowBlank="0" type="list">
      <formula1>=possible_values!$B$2:$B$10</formula1>
    </dataValidation>
    <dataValidation sqref="AR637" showDropDown="0" showInputMessage="0" showErrorMessage="1" allowBlank="0" type="list">
      <formula1>=possible_values!$B$2:$B$10</formula1>
    </dataValidation>
    <dataValidation sqref="AR638" showDropDown="0" showInputMessage="0" showErrorMessage="1" allowBlank="0" type="list">
      <formula1>=possible_values!$B$2:$B$10</formula1>
    </dataValidation>
    <dataValidation sqref="AR639" showDropDown="0" showInputMessage="0" showErrorMessage="1" allowBlank="0" type="list">
      <formula1>=possible_values!$B$2:$B$10</formula1>
    </dataValidation>
    <dataValidation sqref="AR640" showDropDown="0" showInputMessage="0" showErrorMessage="1" allowBlank="0" type="list">
      <formula1>=possible_values!$B$2:$B$10</formula1>
    </dataValidation>
    <dataValidation sqref="AR641" showDropDown="0" showInputMessage="0" showErrorMessage="1" allowBlank="0" type="list">
      <formula1>=possible_values!$B$2:$B$10</formula1>
    </dataValidation>
    <dataValidation sqref="AR642" showDropDown="0" showInputMessage="0" showErrorMessage="1" allowBlank="0" type="list">
      <formula1>=possible_values!$B$2:$B$10</formula1>
    </dataValidation>
    <dataValidation sqref="AR643" showDropDown="0" showInputMessage="0" showErrorMessage="1" allowBlank="0" type="list">
      <formula1>=possible_values!$B$2:$B$10</formula1>
    </dataValidation>
    <dataValidation sqref="AR644" showDropDown="0" showInputMessage="0" showErrorMessage="1" allowBlank="0" type="list">
      <formula1>=possible_values!$B$2:$B$10</formula1>
    </dataValidation>
    <dataValidation sqref="AR645" showDropDown="0" showInputMessage="0" showErrorMessage="1" allowBlank="0" type="list">
      <formula1>=possible_values!$B$2:$B$10</formula1>
    </dataValidation>
    <dataValidation sqref="AR646" showDropDown="0" showInputMessage="0" showErrorMessage="1" allowBlank="0" type="list">
      <formula1>=possible_values!$B$2:$B$10</formula1>
    </dataValidation>
    <dataValidation sqref="AR647" showDropDown="0" showInputMessage="0" showErrorMessage="1" allowBlank="0" type="list">
      <formula1>=possible_values!$B$2:$B$10</formula1>
    </dataValidation>
    <dataValidation sqref="AR648" showDropDown="0" showInputMessage="0" showErrorMessage="1" allowBlank="0" type="list">
      <formula1>=possible_values!$B$2:$B$10</formula1>
    </dataValidation>
    <dataValidation sqref="AR649" showDropDown="0" showInputMessage="0" showErrorMessage="1" allowBlank="0" type="list">
      <formula1>=possible_values!$B$2:$B$10</formula1>
    </dataValidation>
    <dataValidation sqref="AR650" showDropDown="0" showInputMessage="0" showErrorMessage="1" allowBlank="0" type="list">
      <formula1>=possible_values!$B$2:$B$10</formula1>
    </dataValidation>
    <dataValidation sqref="AR651" showDropDown="0" showInputMessage="0" showErrorMessage="1" allowBlank="0" type="list">
      <formula1>=possible_values!$B$2:$B$10</formula1>
    </dataValidation>
    <dataValidation sqref="AR652" showDropDown="0" showInputMessage="0" showErrorMessage="1" allowBlank="0" type="list">
      <formula1>=possible_values!$B$2:$B$10</formula1>
    </dataValidation>
    <dataValidation sqref="AR653" showDropDown="0" showInputMessage="0" showErrorMessage="1" allowBlank="0" type="list">
      <formula1>=possible_values!$B$2:$B$10</formula1>
    </dataValidation>
    <dataValidation sqref="AR654" showDropDown="0" showInputMessage="0" showErrorMessage="1" allowBlank="0" type="list">
      <formula1>=possible_values!$B$2:$B$10</formula1>
    </dataValidation>
    <dataValidation sqref="AR655" showDropDown="0" showInputMessage="0" showErrorMessage="1" allowBlank="0" type="list">
      <formula1>=possible_values!$B$2:$B$10</formula1>
    </dataValidation>
    <dataValidation sqref="AR656" showDropDown="0" showInputMessage="0" showErrorMessage="1" allowBlank="0" type="list">
      <formula1>=possible_values!$B$2:$B$10</formula1>
    </dataValidation>
    <dataValidation sqref="AR657" showDropDown="0" showInputMessage="0" showErrorMessage="1" allowBlank="0" type="list">
      <formula1>=possible_values!$B$2:$B$10</formula1>
    </dataValidation>
    <dataValidation sqref="AR658" showDropDown="0" showInputMessage="0" showErrorMessage="1" allowBlank="0" type="list">
      <formula1>=possible_values!$B$2:$B$10</formula1>
    </dataValidation>
    <dataValidation sqref="AR659" showDropDown="0" showInputMessage="0" showErrorMessage="1" allowBlank="0" type="list">
      <formula1>=possible_values!$B$2:$B$10</formula1>
    </dataValidation>
    <dataValidation sqref="AR660" showDropDown="0" showInputMessage="0" showErrorMessage="1" allowBlank="0" type="list">
      <formula1>=possible_values!$B$2:$B$10</formula1>
    </dataValidation>
    <dataValidation sqref="AR661" showDropDown="0" showInputMessage="0" showErrorMessage="1" allowBlank="0" type="list">
      <formula1>=possible_values!$B$2:$B$10</formula1>
    </dataValidation>
    <dataValidation sqref="AR662" showDropDown="0" showInputMessage="0" showErrorMessage="1" allowBlank="0" type="list">
      <formula1>=possible_values!$B$2:$B$10</formula1>
    </dataValidation>
    <dataValidation sqref="AR663" showDropDown="0" showInputMessage="0" showErrorMessage="1" allowBlank="0" type="list">
      <formula1>=possible_values!$B$2:$B$10</formula1>
    </dataValidation>
    <dataValidation sqref="AR664" showDropDown="0" showInputMessage="0" showErrorMessage="1" allowBlank="0" type="list">
      <formula1>=possible_values!$B$2:$B$10</formula1>
    </dataValidation>
    <dataValidation sqref="AR665" showDropDown="0" showInputMessage="0" showErrorMessage="1" allowBlank="0" type="list">
      <formula1>=possible_values!$B$2:$B$10</formula1>
    </dataValidation>
    <dataValidation sqref="AR666" showDropDown="0" showInputMessage="0" showErrorMessage="1" allowBlank="0" type="list">
      <formula1>=possible_values!$B$2:$B$10</formula1>
    </dataValidation>
    <dataValidation sqref="AR667" showDropDown="0" showInputMessage="0" showErrorMessage="1" allowBlank="0" type="list">
      <formula1>=possible_values!$B$2:$B$10</formula1>
    </dataValidation>
    <dataValidation sqref="AR668" showDropDown="0" showInputMessage="0" showErrorMessage="1" allowBlank="0" type="list">
      <formula1>=possible_values!$B$2:$B$10</formula1>
    </dataValidation>
    <dataValidation sqref="AR669" showDropDown="0" showInputMessage="0" showErrorMessage="1" allowBlank="0" type="list">
      <formula1>=possible_values!$B$2:$B$10</formula1>
    </dataValidation>
    <dataValidation sqref="AR670" showDropDown="0" showInputMessage="0" showErrorMessage="1" allowBlank="0" type="list">
      <formula1>=possible_values!$B$2:$B$10</formula1>
    </dataValidation>
    <dataValidation sqref="AR671" showDropDown="0" showInputMessage="0" showErrorMessage="1" allowBlank="0" type="list">
      <formula1>=possible_values!$B$2:$B$10</formula1>
    </dataValidation>
    <dataValidation sqref="AR672" showDropDown="0" showInputMessage="0" showErrorMessage="1" allowBlank="0" type="list">
      <formula1>=possible_values!$B$2:$B$10</formula1>
    </dataValidation>
    <dataValidation sqref="AR673" showDropDown="0" showInputMessage="0" showErrorMessage="1" allowBlank="0" type="list">
      <formula1>=possible_values!$B$2:$B$10</formula1>
    </dataValidation>
    <dataValidation sqref="AR674" showDropDown="0" showInputMessage="0" showErrorMessage="1" allowBlank="0" type="list">
      <formula1>=possible_values!$B$2:$B$10</formula1>
    </dataValidation>
    <dataValidation sqref="AR675" showDropDown="0" showInputMessage="0" showErrorMessage="1" allowBlank="0" type="list">
      <formula1>=possible_values!$B$2:$B$10</formula1>
    </dataValidation>
    <dataValidation sqref="AR676" showDropDown="0" showInputMessage="0" showErrorMessage="1" allowBlank="0" type="list">
      <formula1>=possible_values!$B$2:$B$10</formula1>
    </dataValidation>
    <dataValidation sqref="AR677" showDropDown="0" showInputMessage="0" showErrorMessage="1" allowBlank="0" type="list">
      <formula1>=possible_values!$B$2:$B$10</formula1>
    </dataValidation>
    <dataValidation sqref="AR678" showDropDown="0" showInputMessage="0" showErrorMessage="1" allowBlank="0" type="list">
      <formula1>=possible_values!$B$2:$B$10</formula1>
    </dataValidation>
    <dataValidation sqref="AR679" showDropDown="0" showInputMessage="0" showErrorMessage="1" allowBlank="0" type="list">
      <formula1>=possible_values!$B$2:$B$10</formula1>
    </dataValidation>
    <dataValidation sqref="AR680" showDropDown="0" showInputMessage="0" showErrorMessage="1" allowBlank="0" type="list">
      <formula1>=possible_values!$B$2:$B$10</formula1>
    </dataValidation>
    <dataValidation sqref="AR681" showDropDown="0" showInputMessage="0" showErrorMessage="1" allowBlank="0" type="list">
      <formula1>=possible_values!$B$2:$B$10</formula1>
    </dataValidation>
    <dataValidation sqref="AR682" showDropDown="0" showInputMessage="0" showErrorMessage="1" allowBlank="0" type="list">
      <formula1>=possible_values!$B$2:$B$10</formula1>
    </dataValidation>
    <dataValidation sqref="AR683" showDropDown="0" showInputMessage="0" showErrorMessage="1" allowBlank="0" type="list">
      <formula1>=possible_values!$B$2:$B$10</formula1>
    </dataValidation>
    <dataValidation sqref="AR684" showDropDown="0" showInputMessage="0" showErrorMessage="1" allowBlank="0" type="list">
      <formula1>=possible_values!$B$2:$B$10</formula1>
    </dataValidation>
    <dataValidation sqref="AR685" showDropDown="0" showInputMessage="0" showErrorMessage="1" allowBlank="0" type="list">
      <formula1>=possible_values!$B$2:$B$10</formula1>
    </dataValidation>
    <dataValidation sqref="AR686" showDropDown="0" showInputMessage="0" showErrorMessage="1" allowBlank="0" type="list">
      <formula1>=possible_values!$B$2:$B$10</formula1>
    </dataValidation>
    <dataValidation sqref="AR687" showDropDown="0" showInputMessage="0" showErrorMessage="1" allowBlank="0" type="list">
      <formula1>=possible_values!$B$2:$B$10</formula1>
    </dataValidation>
    <dataValidation sqref="AR688" showDropDown="0" showInputMessage="0" showErrorMessage="1" allowBlank="0" type="list">
      <formula1>=possible_values!$B$2:$B$10</formula1>
    </dataValidation>
    <dataValidation sqref="AR689" showDropDown="0" showInputMessage="0" showErrorMessage="1" allowBlank="0" type="list">
      <formula1>=possible_values!$B$2:$B$10</formula1>
    </dataValidation>
    <dataValidation sqref="AR690" showDropDown="0" showInputMessage="0" showErrorMessage="1" allowBlank="0" type="list">
      <formula1>=possible_values!$B$2:$B$10</formula1>
    </dataValidation>
    <dataValidation sqref="AR691" showDropDown="0" showInputMessage="0" showErrorMessage="1" allowBlank="0" type="list">
      <formula1>=possible_values!$B$2:$B$10</formula1>
    </dataValidation>
    <dataValidation sqref="AR692" showDropDown="0" showInputMessage="0" showErrorMessage="1" allowBlank="0" type="list">
      <formula1>=possible_values!$B$2:$B$10</formula1>
    </dataValidation>
    <dataValidation sqref="AR693" showDropDown="0" showInputMessage="0" showErrorMessage="1" allowBlank="0" type="list">
      <formula1>=possible_values!$B$2:$B$10</formula1>
    </dataValidation>
    <dataValidation sqref="AR694" showDropDown="0" showInputMessage="0" showErrorMessage="1" allowBlank="0" type="list">
      <formula1>=possible_values!$B$2:$B$10</formula1>
    </dataValidation>
    <dataValidation sqref="AR695" showDropDown="0" showInputMessage="0" showErrorMessage="1" allowBlank="0" type="list">
      <formula1>=possible_values!$B$2:$B$10</formula1>
    </dataValidation>
    <dataValidation sqref="AR696" showDropDown="0" showInputMessage="0" showErrorMessage="1" allowBlank="0" type="list">
      <formula1>=possible_values!$B$2:$B$10</formula1>
    </dataValidation>
    <dataValidation sqref="AR697" showDropDown="0" showInputMessage="0" showErrorMessage="1" allowBlank="0" type="list">
      <formula1>=possible_values!$B$2:$B$10</formula1>
    </dataValidation>
    <dataValidation sqref="AR698" showDropDown="0" showInputMessage="0" showErrorMessage="1" allowBlank="0" type="list">
      <formula1>=possible_values!$B$2:$B$10</formula1>
    </dataValidation>
    <dataValidation sqref="AR699" showDropDown="0" showInputMessage="0" showErrorMessage="1" allowBlank="0" type="list">
      <formula1>=possible_values!$B$2:$B$10</formula1>
    </dataValidation>
    <dataValidation sqref="AR700" showDropDown="0" showInputMessage="0" showErrorMessage="1" allowBlank="0" type="list">
      <formula1>=possible_values!$B$2:$B$10</formula1>
    </dataValidation>
    <dataValidation sqref="AR701" showDropDown="0" showInputMessage="0" showErrorMessage="1" allowBlank="0" type="list">
      <formula1>=possible_values!$B$2:$B$10</formula1>
    </dataValidation>
    <dataValidation sqref="AR702" showDropDown="0" showInputMessage="0" showErrorMessage="1" allowBlank="0" type="list">
      <formula1>=possible_values!$B$2:$B$10</formula1>
    </dataValidation>
    <dataValidation sqref="AR703" showDropDown="0" showInputMessage="0" showErrorMessage="1" allowBlank="0" type="list">
      <formula1>=possible_values!$B$2:$B$10</formula1>
    </dataValidation>
    <dataValidation sqref="AR704" showDropDown="0" showInputMessage="0" showErrorMessage="1" allowBlank="0" type="list">
      <formula1>=possible_values!$B$2:$B$10</formula1>
    </dataValidation>
    <dataValidation sqref="AR705" showDropDown="0" showInputMessage="0" showErrorMessage="1" allowBlank="0" type="list">
      <formula1>=possible_values!$B$2:$B$10</formula1>
    </dataValidation>
    <dataValidation sqref="AR706" showDropDown="0" showInputMessage="0" showErrorMessage="1" allowBlank="0" type="list">
      <formula1>=possible_values!$B$2:$B$10</formula1>
    </dataValidation>
    <dataValidation sqref="AR707" showDropDown="0" showInputMessage="0" showErrorMessage="1" allowBlank="0" type="list">
      <formula1>=possible_values!$B$2:$B$10</formula1>
    </dataValidation>
    <dataValidation sqref="AR708" showDropDown="0" showInputMessage="0" showErrorMessage="1" allowBlank="0" type="list">
      <formula1>=possible_values!$B$2:$B$10</formula1>
    </dataValidation>
    <dataValidation sqref="AR709" showDropDown="0" showInputMessage="0" showErrorMessage="1" allowBlank="0" type="list">
      <formula1>=possible_values!$B$2:$B$10</formula1>
    </dataValidation>
    <dataValidation sqref="AR710" showDropDown="0" showInputMessage="0" showErrorMessage="1" allowBlank="0" type="list">
      <formula1>=possible_values!$B$2:$B$10</formula1>
    </dataValidation>
    <dataValidation sqref="AR711" showDropDown="0" showInputMessage="0" showErrorMessage="1" allowBlank="0" type="list">
      <formula1>=possible_values!$B$2:$B$10</formula1>
    </dataValidation>
    <dataValidation sqref="AR712" showDropDown="0" showInputMessage="0" showErrorMessage="1" allowBlank="0" type="list">
      <formula1>=possible_values!$B$2:$B$10</formula1>
    </dataValidation>
    <dataValidation sqref="AR713" showDropDown="0" showInputMessage="0" showErrorMessage="1" allowBlank="0" type="list">
      <formula1>=possible_values!$B$2:$B$10</formula1>
    </dataValidation>
    <dataValidation sqref="AR714" showDropDown="0" showInputMessage="0" showErrorMessage="1" allowBlank="0" type="list">
      <formula1>=possible_values!$B$2:$B$10</formula1>
    </dataValidation>
    <dataValidation sqref="AR715" showDropDown="0" showInputMessage="0" showErrorMessage="1" allowBlank="0" type="list">
      <formula1>=possible_values!$B$2:$B$10</formula1>
    </dataValidation>
    <dataValidation sqref="AR716" showDropDown="0" showInputMessage="0" showErrorMessage="1" allowBlank="0" type="list">
      <formula1>=possible_values!$B$2:$B$10</formula1>
    </dataValidation>
    <dataValidation sqref="AR717" showDropDown="0" showInputMessage="0" showErrorMessage="1" allowBlank="0" type="list">
      <formula1>=possible_values!$B$2:$B$10</formula1>
    </dataValidation>
    <dataValidation sqref="AR718" showDropDown="0" showInputMessage="0" showErrorMessage="1" allowBlank="0" type="list">
      <formula1>=possible_values!$B$2:$B$10</formula1>
    </dataValidation>
    <dataValidation sqref="AR719" showDropDown="0" showInputMessage="0" showErrorMessage="1" allowBlank="0" type="list">
      <formula1>=possible_values!$B$2:$B$10</formula1>
    </dataValidation>
    <dataValidation sqref="AR720" showDropDown="0" showInputMessage="0" showErrorMessage="1" allowBlank="0" type="list">
      <formula1>=possible_values!$B$2:$B$10</formula1>
    </dataValidation>
    <dataValidation sqref="AR721" showDropDown="0" showInputMessage="0" showErrorMessage="1" allowBlank="0" type="list">
      <formula1>=possible_values!$B$2:$B$10</formula1>
    </dataValidation>
    <dataValidation sqref="AR722" showDropDown="0" showInputMessage="0" showErrorMessage="1" allowBlank="0" type="list">
      <formula1>=possible_values!$B$2:$B$10</formula1>
    </dataValidation>
    <dataValidation sqref="AR723" showDropDown="0" showInputMessage="0" showErrorMessage="1" allowBlank="0" type="list">
      <formula1>=possible_values!$B$2:$B$10</formula1>
    </dataValidation>
    <dataValidation sqref="AR724" showDropDown="0" showInputMessage="0" showErrorMessage="1" allowBlank="0" type="list">
      <formula1>=possible_values!$B$2:$B$10</formula1>
    </dataValidation>
    <dataValidation sqref="AR725" showDropDown="0" showInputMessage="0" showErrorMessage="1" allowBlank="0" type="list">
      <formula1>=possible_values!$B$2:$B$10</formula1>
    </dataValidation>
    <dataValidation sqref="AR726" showDropDown="0" showInputMessage="0" showErrorMessage="1" allowBlank="0" type="list">
      <formula1>=possible_values!$B$2:$B$10</formula1>
    </dataValidation>
    <dataValidation sqref="AR727" showDropDown="0" showInputMessage="0" showErrorMessage="1" allowBlank="0" type="list">
      <formula1>=possible_values!$B$2:$B$10</formula1>
    </dataValidation>
    <dataValidation sqref="AR728" showDropDown="0" showInputMessage="0" showErrorMessage="1" allowBlank="0" type="list">
      <formula1>=possible_values!$B$2:$B$10</formula1>
    </dataValidation>
    <dataValidation sqref="AR729" showDropDown="0" showInputMessage="0" showErrorMessage="1" allowBlank="0" type="list">
      <formula1>=possible_values!$B$2:$B$10</formula1>
    </dataValidation>
    <dataValidation sqref="AR730" showDropDown="0" showInputMessage="0" showErrorMessage="1" allowBlank="0" type="list">
      <formula1>=possible_values!$B$2:$B$10</formula1>
    </dataValidation>
    <dataValidation sqref="AR731" showDropDown="0" showInputMessage="0" showErrorMessage="1" allowBlank="0" type="list">
      <formula1>=possible_values!$B$2:$B$10</formula1>
    </dataValidation>
    <dataValidation sqref="AR732" showDropDown="0" showInputMessage="0" showErrorMessage="1" allowBlank="0" type="list">
      <formula1>=possible_values!$B$2:$B$10</formula1>
    </dataValidation>
    <dataValidation sqref="AR733" showDropDown="0" showInputMessage="0" showErrorMessage="1" allowBlank="0" type="list">
      <formula1>=possible_values!$B$2:$B$10</formula1>
    </dataValidation>
    <dataValidation sqref="AR734" showDropDown="0" showInputMessage="0" showErrorMessage="1" allowBlank="0" type="list">
      <formula1>=possible_values!$B$2:$B$10</formula1>
    </dataValidation>
    <dataValidation sqref="AR735" showDropDown="0" showInputMessage="0" showErrorMessage="1" allowBlank="0" type="list">
      <formula1>=possible_values!$B$2:$B$10</formula1>
    </dataValidation>
    <dataValidation sqref="AR736" showDropDown="0" showInputMessage="0" showErrorMessage="1" allowBlank="0" type="list">
      <formula1>=possible_values!$B$2:$B$10</formula1>
    </dataValidation>
    <dataValidation sqref="AR737" showDropDown="0" showInputMessage="0" showErrorMessage="1" allowBlank="0" type="list">
      <formula1>=possible_values!$B$2:$B$10</formula1>
    </dataValidation>
    <dataValidation sqref="AR738" showDropDown="0" showInputMessage="0" showErrorMessage="1" allowBlank="0" type="list">
      <formula1>=possible_values!$B$2:$B$10</formula1>
    </dataValidation>
    <dataValidation sqref="AR739" showDropDown="0" showInputMessage="0" showErrorMessage="1" allowBlank="0" type="list">
      <formula1>=possible_values!$B$2:$B$10</formula1>
    </dataValidation>
    <dataValidation sqref="AR740" showDropDown="0" showInputMessage="0" showErrorMessage="1" allowBlank="0" type="list">
      <formula1>=possible_values!$B$2:$B$10</formula1>
    </dataValidation>
    <dataValidation sqref="AR741" showDropDown="0" showInputMessage="0" showErrorMessage="1" allowBlank="0" type="list">
      <formula1>=possible_values!$B$2:$B$10</formula1>
    </dataValidation>
    <dataValidation sqref="AR742" showDropDown="0" showInputMessage="0" showErrorMessage="1" allowBlank="0" type="list">
      <formula1>=possible_values!$B$2:$B$10</formula1>
    </dataValidation>
    <dataValidation sqref="AR743" showDropDown="0" showInputMessage="0" showErrorMessage="1" allowBlank="0" type="list">
      <formula1>=possible_values!$B$2:$B$10</formula1>
    </dataValidation>
    <dataValidation sqref="AR744" showDropDown="0" showInputMessage="0" showErrorMessage="1" allowBlank="0" type="list">
      <formula1>=possible_values!$B$2:$B$10</formula1>
    </dataValidation>
    <dataValidation sqref="AR745" showDropDown="0" showInputMessage="0" showErrorMessage="1" allowBlank="0" type="list">
      <formula1>=possible_values!$B$2:$B$10</formula1>
    </dataValidation>
    <dataValidation sqref="AR746" showDropDown="0" showInputMessage="0" showErrorMessage="1" allowBlank="0" type="list">
      <formula1>=possible_values!$B$2:$B$10</formula1>
    </dataValidation>
    <dataValidation sqref="AR747" showDropDown="0" showInputMessage="0" showErrorMessage="1" allowBlank="0" type="list">
      <formula1>=possible_values!$B$2:$B$10</formula1>
    </dataValidation>
    <dataValidation sqref="AR748" showDropDown="0" showInputMessage="0" showErrorMessage="1" allowBlank="0" type="list">
      <formula1>=possible_values!$B$2:$B$10</formula1>
    </dataValidation>
    <dataValidation sqref="AR749" showDropDown="0" showInputMessage="0" showErrorMessage="1" allowBlank="0" type="list">
      <formula1>=possible_values!$B$2:$B$10</formula1>
    </dataValidation>
    <dataValidation sqref="AR750" showDropDown="0" showInputMessage="0" showErrorMessage="1" allowBlank="0" type="list">
      <formula1>=possible_values!$B$2:$B$10</formula1>
    </dataValidation>
    <dataValidation sqref="AR751" showDropDown="0" showInputMessage="0" showErrorMessage="1" allowBlank="0" type="list">
      <formula1>=possible_values!$B$2:$B$10</formula1>
    </dataValidation>
    <dataValidation sqref="AR752" showDropDown="0" showInputMessage="0" showErrorMessage="1" allowBlank="0" type="list">
      <formula1>=possible_values!$B$2:$B$10</formula1>
    </dataValidation>
    <dataValidation sqref="AR753" showDropDown="0" showInputMessage="0" showErrorMessage="1" allowBlank="0" type="list">
      <formula1>=possible_values!$B$2:$B$10</formula1>
    </dataValidation>
    <dataValidation sqref="AR754" showDropDown="0" showInputMessage="0" showErrorMessage="1" allowBlank="0" type="list">
      <formula1>=possible_values!$B$2:$B$10</formula1>
    </dataValidation>
    <dataValidation sqref="AR755" showDropDown="0" showInputMessage="0" showErrorMessage="1" allowBlank="0" type="list">
      <formula1>=possible_values!$B$2:$B$10</formula1>
    </dataValidation>
    <dataValidation sqref="AR756" showDropDown="0" showInputMessage="0" showErrorMessage="1" allowBlank="0" type="list">
      <formula1>=possible_values!$B$2:$B$10</formula1>
    </dataValidation>
    <dataValidation sqref="AR757" showDropDown="0" showInputMessage="0" showErrorMessage="1" allowBlank="0" type="list">
      <formula1>=possible_values!$B$2:$B$10</formula1>
    </dataValidation>
    <dataValidation sqref="AR758" showDropDown="0" showInputMessage="0" showErrorMessage="1" allowBlank="0" type="list">
      <formula1>=possible_values!$B$2:$B$10</formula1>
    </dataValidation>
    <dataValidation sqref="AR759" showDropDown="0" showInputMessage="0" showErrorMessage="1" allowBlank="0" type="list">
      <formula1>=possible_values!$B$2:$B$10</formula1>
    </dataValidation>
    <dataValidation sqref="AR760" showDropDown="0" showInputMessage="0" showErrorMessage="1" allowBlank="0" type="list">
      <formula1>=possible_values!$B$2:$B$10</formula1>
    </dataValidation>
    <dataValidation sqref="AR761" showDropDown="0" showInputMessage="0" showErrorMessage="1" allowBlank="0" type="list">
      <formula1>=possible_values!$B$2:$B$10</formula1>
    </dataValidation>
    <dataValidation sqref="AR762" showDropDown="0" showInputMessage="0" showErrorMessage="1" allowBlank="0" type="list">
      <formula1>=possible_values!$B$2:$B$10</formula1>
    </dataValidation>
    <dataValidation sqref="AR763" showDropDown="0" showInputMessage="0" showErrorMessage="1" allowBlank="0" type="list">
      <formula1>=possible_values!$B$2:$B$10</formula1>
    </dataValidation>
    <dataValidation sqref="AR764" showDropDown="0" showInputMessage="0" showErrorMessage="1" allowBlank="0" type="list">
      <formula1>=possible_values!$B$2:$B$10</formula1>
    </dataValidation>
    <dataValidation sqref="AR765" showDropDown="0" showInputMessage="0" showErrorMessage="1" allowBlank="0" type="list">
      <formula1>=possible_values!$B$2:$B$10</formula1>
    </dataValidation>
    <dataValidation sqref="AR766" showDropDown="0" showInputMessage="0" showErrorMessage="1" allowBlank="0" type="list">
      <formula1>=possible_values!$B$2:$B$10</formula1>
    </dataValidation>
    <dataValidation sqref="AR767" showDropDown="0" showInputMessage="0" showErrorMessage="1" allowBlank="0" type="list">
      <formula1>=possible_values!$B$2:$B$10</formula1>
    </dataValidation>
    <dataValidation sqref="AR768" showDropDown="0" showInputMessage="0" showErrorMessage="1" allowBlank="0" type="list">
      <formula1>=possible_values!$B$2:$B$10</formula1>
    </dataValidation>
    <dataValidation sqref="AR769" showDropDown="0" showInputMessage="0" showErrorMessage="1" allowBlank="0" type="list">
      <formula1>=possible_values!$B$2:$B$10</formula1>
    </dataValidation>
    <dataValidation sqref="AR770" showDropDown="0" showInputMessage="0" showErrorMessage="1" allowBlank="0" type="list">
      <formula1>=possible_values!$B$2:$B$10</formula1>
    </dataValidation>
    <dataValidation sqref="AR771" showDropDown="0" showInputMessage="0" showErrorMessage="1" allowBlank="0" type="list">
      <formula1>=possible_values!$B$2:$B$10</formula1>
    </dataValidation>
    <dataValidation sqref="AR772" showDropDown="0" showInputMessage="0" showErrorMessage="1" allowBlank="0" type="list">
      <formula1>=possible_values!$B$2:$B$10</formula1>
    </dataValidation>
    <dataValidation sqref="AR773" showDropDown="0" showInputMessage="0" showErrorMessage="1" allowBlank="0" type="list">
      <formula1>=possible_values!$B$2:$B$10</formula1>
    </dataValidation>
    <dataValidation sqref="AR774" showDropDown="0" showInputMessage="0" showErrorMessage="1" allowBlank="0" type="list">
      <formula1>=possible_values!$B$2:$B$10</formula1>
    </dataValidation>
    <dataValidation sqref="AR775" showDropDown="0" showInputMessage="0" showErrorMessage="1" allowBlank="0" type="list">
      <formula1>=possible_values!$B$2:$B$10</formula1>
    </dataValidation>
    <dataValidation sqref="AR776" showDropDown="0" showInputMessage="0" showErrorMessage="1" allowBlank="0" type="list">
      <formula1>=possible_values!$B$2:$B$10</formula1>
    </dataValidation>
    <dataValidation sqref="AR777" showDropDown="0" showInputMessage="0" showErrorMessage="1" allowBlank="0" type="list">
      <formula1>=possible_values!$B$2:$B$10</formula1>
    </dataValidation>
    <dataValidation sqref="AR778" showDropDown="0" showInputMessage="0" showErrorMessage="1" allowBlank="0" type="list">
      <formula1>=possible_values!$B$2:$B$10</formula1>
    </dataValidation>
    <dataValidation sqref="AR779" showDropDown="0" showInputMessage="0" showErrorMessage="1" allowBlank="0" type="list">
      <formula1>=possible_values!$B$2:$B$10</formula1>
    </dataValidation>
    <dataValidation sqref="AR780" showDropDown="0" showInputMessage="0" showErrorMessage="1" allowBlank="0" type="list">
      <formula1>=possible_values!$B$2:$B$10</formula1>
    </dataValidation>
    <dataValidation sqref="AR781" showDropDown="0" showInputMessage="0" showErrorMessage="1" allowBlank="0" type="list">
      <formula1>=possible_values!$B$2:$B$10</formula1>
    </dataValidation>
    <dataValidation sqref="AR782" showDropDown="0" showInputMessage="0" showErrorMessage="1" allowBlank="0" type="list">
      <formula1>=possible_values!$B$2:$B$10</formula1>
    </dataValidation>
    <dataValidation sqref="AR783" showDropDown="0" showInputMessage="0" showErrorMessage="1" allowBlank="0" type="list">
      <formula1>=possible_values!$B$2:$B$10</formula1>
    </dataValidation>
    <dataValidation sqref="AR784" showDropDown="0" showInputMessage="0" showErrorMessage="1" allowBlank="0" type="list">
      <formula1>=possible_values!$B$2:$B$10</formula1>
    </dataValidation>
    <dataValidation sqref="AR785" showDropDown="0" showInputMessage="0" showErrorMessage="1" allowBlank="0" type="list">
      <formula1>=possible_values!$B$2:$B$10</formula1>
    </dataValidation>
    <dataValidation sqref="AR786" showDropDown="0" showInputMessage="0" showErrorMessage="1" allowBlank="0" type="list">
      <formula1>=possible_values!$B$2:$B$10</formula1>
    </dataValidation>
    <dataValidation sqref="AR787" showDropDown="0" showInputMessage="0" showErrorMessage="1" allowBlank="0" type="list">
      <formula1>=possible_values!$B$2:$B$10</formula1>
    </dataValidation>
    <dataValidation sqref="AR788" showDropDown="0" showInputMessage="0" showErrorMessage="1" allowBlank="0" type="list">
      <formula1>=possible_values!$B$2:$B$10</formula1>
    </dataValidation>
    <dataValidation sqref="AR789" showDropDown="0" showInputMessage="0" showErrorMessage="1" allowBlank="0" type="list">
      <formula1>=possible_values!$B$2:$B$10</formula1>
    </dataValidation>
    <dataValidation sqref="AR790" showDropDown="0" showInputMessage="0" showErrorMessage="1" allowBlank="0" type="list">
      <formula1>=possible_values!$B$2:$B$10</formula1>
    </dataValidation>
    <dataValidation sqref="AR791" showDropDown="0" showInputMessage="0" showErrorMessage="1" allowBlank="0" type="list">
      <formula1>=possible_values!$B$2:$B$10</formula1>
    </dataValidation>
    <dataValidation sqref="AR792" showDropDown="0" showInputMessage="0" showErrorMessage="1" allowBlank="0" type="list">
      <formula1>=possible_values!$B$2:$B$10</formula1>
    </dataValidation>
    <dataValidation sqref="AR793" showDropDown="0" showInputMessage="0" showErrorMessage="1" allowBlank="0" type="list">
      <formula1>=possible_values!$B$2:$B$10</formula1>
    </dataValidation>
    <dataValidation sqref="AR794" showDropDown="0" showInputMessage="0" showErrorMessage="1" allowBlank="0" type="list">
      <formula1>=possible_values!$B$2:$B$10</formula1>
    </dataValidation>
    <dataValidation sqref="AR795" showDropDown="0" showInputMessage="0" showErrorMessage="1" allowBlank="0" type="list">
      <formula1>=possible_values!$B$2:$B$10</formula1>
    </dataValidation>
    <dataValidation sqref="AR796" showDropDown="0" showInputMessage="0" showErrorMessage="1" allowBlank="0" type="list">
      <formula1>=possible_values!$B$2:$B$10</formula1>
    </dataValidation>
    <dataValidation sqref="AR797" showDropDown="0" showInputMessage="0" showErrorMessage="1" allowBlank="0" type="list">
      <formula1>=possible_values!$B$2:$B$10</formula1>
    </dataValidation>
    <dataValidation sqref="AR798" showDropDown="0" showInputMessage="0" showErrorMessage="1" allowBlank="0" type="list">
      <formula1>=possible_values!$B$2:$B$10</formula1>
    </dataValidation>
    <dataValidation sqref="AR799" showDropDown="0" showInputMessage="0" showErrorMessage="1" allowBlank="0" type="list">
      <formula1>=possible_values!$B$2:$B$10</formula1>
    </dataValidation>
    <dataValidation sqref="AR800" showDropDown="0" showInputMessage="0" showErrorMessage="1" allowBlank="0" type="list">
      <formula1>=possible_values!$B$2:$B$10</formula1>
    </dataValidation>
    <dataValidation sqref="AR801" showDropDown="0" showInputMessage="0" showErrorMessage="1" allowBlank="0" type="list">
      <formula1>=possible_values!$B$2:$B$10</formula1>
    </dataValidation>
    <dataValidation sqref="AR802" showDropDown="0" showInputMessage="0" showErrorMessage="1" allowBlank="0" type="list">
      <formula1>=possible_values!$B$2:$B$10</formula1>
    </dataValidation>
    <dataValidation sqref="AR803" showDropDown="0" showInputMessage="0" showErrorMessage="1" allowBlank="0" type="list">
      <formula1>=possible_values!$B$2:$B$10</formula1>
    </dataValidation>
    <dataValidation sqref="AR804" showDropDown="0" showInputMessage="0" showErrorMessage="1" allowBlank="0" type="list">
      <formula1>=possible_values!$B$2:$B$10</formula1>
    </dataValidation>
    <dataValidation sqref="AR805" showDropDown="0" showInputMessage="0" showErrorMessage="1" allowBlank="0" type="list">
      <formula1>=possible_values!$B$2:$B$10</formula1>
    </dataValidation>
    <dataValidation sqref="AR806" showDropDown="0" showInputMessage="0" showErrorMessage="1" allowBlank="0" type="list">
      <formula1>=possible_values!$B$2:$B$10</formula1>
    </dataValidation>
    <dataValidation sqref="AR807" showDropDown="0" showInputMessage="0" showErrorMessage="1" allowBlank="0" type="list">
      <formula1>=possible_values!$B$2:$B$10</formula1>
    </dataValidation>
    <dataValidation sqref="AR808" showDropDown="0" showInputMessage="0" showErrorMessage="1" allowBlank="0" type="list">
      <formula1>=possible_values!$B$2:$B$10</formula1>
    </dataValidation>
    <dataValidation sqref="AR809" showDropDown="0" showInputMessage="0" showErrorMessage="1" allowBlank="0" type="list">
      <formula1>=possible_values!$B$2:$B$10</formula1>
    </dataValidation>
    <dataValidation sqref="AR810" showDropDown="0" showInputMessage="0" showErrorMessage="1" allowBlank="0" type="list">
      <formula1>=possible_values!$B$2:$B$10</formula1>
    </dataValidation>
    <dataValidation sqref="AR811" showDropDown="0" showInputMessage="0" showErrorMessage="1" allowBlank="0" type="list">
      <formula1>=possible_values!$B$2:$B$10</formula1>
    </dataValidation>
    <dataValidation sqref="AR812" showDropDown="0" showInputMessage="0" showErrorMessage="1" allowBlank="0" type="list">
      <formula1>=possible_values!$B$2:$B$10</formula1>
    </dataValidation>
    <dataValidation sqref="AR813" showDropDown="0" showInputMessage="0" showErrorMessage="1" allowBlank="0" type="list">
      <formula1>=possible_values!$B$2:$B$10</formula1>
    </dataValidation>
    <dataValidation sqref="AR814" showDropDown="0" showInputMessage="0" showErrorMessage="1" allowBlank="0" type="list">
      <formula1>=possible_values!$B$2:$B$10</formula1>
    </dataValidation>
    <dataValidation sqref="AR815" showDropDown="0" showInputMessage="0" showErrorMessage="1" allowBlank="0" type="list">
      <formula1>=possible_values!$B$2:$B$10</formula1>
    </dataValidation>
    <dataValidation sqref="AR816" showDropDown="0" showInputMessage="0" showErrorMessage="1" allowBlank="0" type="list">
      <formula1>=possible_values!$B$2:$B$10</formula1>
    </dataValidation>
    <dataValidation sqref="AR817" showDropDown="0" showInputMessage="0" showErrorMessage="1" allowBlank="0" type="list">
      <formula1>=possible_values!$B$2:$B$10</formula1>
    </dataValidation>
    <dataValidation sqref="AR818" showDropDown="0" showInputMessage="0" showErrorMessage="1" allowBlank="0" type="list">
      <formula1>=possible_values!$B$2:$B$10</formula1>
    </dataValidation>
    <dataValidation sqref="AR819" showDropDown="0" showInputMessage="0" showErrorMessage="1" allowBlank="0" type="list">
      <formula1>=possible_values!$B$2:$B$10</formula1>
    </dataValidation>
    <dataValidation sqref="AR820" showDropDown="0" showInputMessage="0" showErrorMessage="1" allowBlank="0" type="list">
      <formula1>=possible_values!$B$2:$B$10</formula1>
    </dataValidation>
    <dataValidation sqref="AR821" showDropDown="0" showInputMessage="0" showErrorMessage="1" allowBlank="0" type="list">
      <formula1>=possible_values!$B$2:$B$10</formula1>
    </dataValidation>
    <dataValidation sqref="AR822" showDropDown="0" showInputMessage="0" showErrorMessage="1" allowBlank="0" type="list">
      <formula1>=possible_values!$B$2:$B$10</formula1>
    </dataValidation>
    <dataValidation sqref="AR823" showDropDown="0" showInputMessage="0" showErrorMessage="1" allowBlank="0" type="list">
      <formula1>=possible_values!$B$2:$B$10</formula1>
    </dataValidation>
    <dataValidation sqref="AR824" showDropDown="0" showInputMessage="0" showErrorMessage="1" allowBlank="0" type="list">
      <formula1>=possible_values!$B$2:$B$10</formula1>
    </dataValidation>
    <dataValidation sqref="AR825" showDropDown="0" showInputMessage="0" showErrorMessage="1" allowBlank="0" type="list">
      <formula1>=possible_values!$B$2:$B$10</formula1>
    </dataValidation>
    <dataValidation sqref="AR826" showDropDown="0" showInputMessage="0" showErrorMessage="1" allowBlank="0" type="list">
      <formula1>=possible_values!$B$2:$B$10</formula1>
    </dataValidation>
    <dataValidation sqref="AR827" showDropDown="0" showInputMessage="0" showErrorMessage="1" allowBlank="0" type="list">
      <formula1>=possible_values!$B$2:$B$10</formula1>
    </dataValidation>
    <dataValidation sqref="AR828" showDropDown="0" showInputMessage="0" showErrorMessage="1" allowBlank="0" type="list">
      <formula1>=possible_values!$B$2:$B$10</formula1>
    </dataValidation>
    <dataValidation sqref="AR829" showDropDown="0" showInputMessage="0" showErrorMessage="1" allowBlank="0" type="list">
      <formula1>=possible_values!$B$2:$B$10</formula1>
    </dataValidation>
    <dataValidation sqref="AR830" showDropDown="0" showInputMessage="0" showErrorMessage="1" allowBlank="0" type="list">
      <formula1>=possible_values!$B$2:$B$10</formula1>
    </dataValidation>
    <dataValidation sqref="AR831" showDropDown="0" showInputMessage="0" showErrorMessage="1" allowBlank="0" type="list">
      <formula1>=possible_values!$B$2:$B$10</formula1>
    </dataValidation>
    <dataValidation sqref="AR832" showDropDown="0" showInputMessage="0" showErrorMessage="1" allowBlank="0" type="list">
      <formula1>=possible_values!$B$2:$B$10</formula1>
    </dataValidation>
    <dataValidation sqref="AR833" showDropDown="0" showInputMessage="0" showErrorMessage="1" allowBlank="0" type="list">
      <formula1>=possible_values!$B$2:$B$10</formula1>
    </dataValidation>
    <dataValidation sqref="AR834" showDropDown="0" showInputMessage="0" showErrorMessage="1" allowBlank="0" type="list">
      <formula1>=possible_values!$B$2:$B$10</formula1>
    </dataValidation>
    <dataValidation sqref="AR835" showDropDown="0" showInputMessage="0" showErrorMessage="1" allowBlank="0" type="list">
      <formula1>=possible_values!$B$2:$B$10</formula1>
    </dataValidation>
    <dataValidation sqref="AR836" showDropDown="0" showInputMessage="0" showErrorMessage="1" allowBlank="0" type="list">
      <formula1>=possible_values!$B$2:$B$10</formula1>
    </dataValidation>
    <dataValidation sqref="AR837" showDropDown="0" showInputMessage="0" showErrorMessage="1" allowBlank="0" type="list">
      <formula1>=possible_values!$B$2:$B$10</formula1>
    </dataValidation>
    <dataValidation sqref="AR838" showDropDown="0" showInputMessage="0" showErrorMessage="1" allowBlank="0" type="list">
      <formula1>=possible_values!$B$2:$B$10</formula1>
    </dataValidation>
    <dataValidation sqref="AR839" showDropDown="0" showInputMessage="0" showErrorMessage="1" allowBlank="0" type="list">
      <formula1>=possible_values!$B$2:$B$10</formula1>
    </dataValidation>
    <dataValidation sqref="AR840" showDropDown="0" showInputMessage="0" showErrorMessage="1" allowBlank="0" type="list">
      <formula1>=possible_values!$B$2:$B$10</formula1>
    </dataValidation>
    <dataValidation sqref="AR841" showDropDown="0" showInputMessage="0" showErrorMessage="1" allowBlank="0" type="list">
      <formula1>=possible_values!$B$2:$B$10</formula1>
    </dataValidation>
    <dataValidation sqref="AR842" showDropDown="0" showInputMessage="0" showErrorMessage="1" allowBlank="0" type="list">
      <formula1>=possible_values!$B$2:$B$10</formula1>
    </dataValidation>
    <dataValidation sqref="AR843" showDropDown="0" showInputMessage="0" showErrorMessage="1" allowBlank="0" type="list">
      <formula1>=possible_values!$B$2:$B$10</formula1>
    </dataValidation>
    <dataValidation sqref="AR844" showDropDown="0" showInputMessage="0" showErrorMessage="1" allowBlank="0" type="list">
      <formula1>=possible_values!$B$2:$B$10</formula1>
    </dataValidation>
    <dataValidation sqref="AR845" showDropDown="0" showInputMessage="0" showErrorMessage="1" allowBlank="0" type="list">
      <formula1>=possible_values!$B$2:$B$10</formula1>
    </dataValidation>
    <dataValidation sqref="AR846" showDropDown="0" showInputMessage="0" showErrorMessage="1" allowBlank="0" type="list">
      <formula1>=possible_values!$B$2:$B$10</formula1>
    </dataValidation>
    <dataValidation sqref="AR847" showDropDown="0" showInputMessage="0" showErrorMessage="1" allowBlank="0" type="list">
      <formula1>=possible_values!$B$2:$B$10</formula1>
    </dataValidation>
    <dataValidation sqref="AR848" showDropDown="0" showInputMessage="0" showErrorMessage="1" allowBlank="0" type="list">
      <formula1>=possible_values!$B$2:$B$10</formula1>
    </dataValidation>
    <dataValidation sqref="AR849" showDropDown="0" showInputMessage="0" showErrorMessage="1" allowBlank="0" type="list">
      <formula1>=possible_values!$B$2:$B$10</formula1>
    </dataValidation>
    <dataValidation sqref="AR850" showDropDown="0" showInputMessage="0" showErrorMessage="1" allowBlank="0" type="list">
      <formula1>=possible_values!$B$2:$B$10</formula1>
    </dataValidation>
    <dataValidation sqref="AR851" showDropDown="0" showInputMessage="0" showErrorMessage="1" allowBlank="0" type="list">
      <formula1>=possible_values!$B$2:$B$10</formula1>
    </dataValidation>
    <dataValidation sqref="AR852" showDropDown="0" showInputMessage="0" showErrorMessage="1" allowBlank="0" type="list">
      <formula1>=possible_values!$B$2:$B$10</formula1>
    </dataValidation>
    <dataValidation sqref="AR853" showDropDown="0" showInputMessage="0" showErrorMessage="1" allowBlank="0" type="list">
      <formula1>=possible_values!$B$2:$B$10</formula1>
    </dataValidation>
    <dataValidation sqref="AR854" showDropDown="0" showInputMessage="0" showErrorMessage="1" allowBlank="0" type="list">
      <formula1>=possible_values!$B$2:$B$10</formula1>
    </dataValidation>
    <dataValidation sqref="AR855" showDropDown="0" showInputMessage="0" showErrorMessage="1" allowBlank="0" type="list">
      <formula1>=possible_values!$B$2:$B$10</formula1>
    </dataValidation>
    <dataValidation sqref="AR856" showDropDown="0" showInputMessage="0" showErrorMessage="1" allowBlank="0" type="list">
      <formula1>=possible_values!$B$2:$B$10</formula1>
    </dataValidation>
    <dataValidation sqref="AR857" showDropDown="0" showInputMessage="0" showErrorMessage="1" allowBlank="0" type="list">
      <formula1>=possible_values!$B$2:$B$10</formula1>
    </dataValidation>
    <dataValidation sqref="AR858" showDropDown="0" showInputMessage="0" showErrorMessage="1" allowBlank="0" type="list">
      <formula1>=possible_values!$B$2:$B$10</formula1>
    </dataValidation>
    <dataValidation sqref="AR859" showDropDown="0" showInputMessage="0" showErrorMessage="1" allowBlank="0" type="list">
      <formula1>=possible_values!$B$2:$B$10</formula1>
    </dataValidation>
    <dataValidation sqref="AR860" showDropDown="0" showInputMessage="0" showErrorMessage="1" allowBlank="0" type="list">
      <formula1>=possible_values!$B$2:$B$10</formula1>
    </dataValidation>
    <dataValidation sqref="AR861" showDropDown="0" showInputMessage="0" showErrorMessage="1" allowBlank="0" type="list">
      <formula1>=possible_values!$B$2:$B$10</formula1>
    </dataValidation>
    <dataValidation sqref="AR862" showDropDown="0" showInputMessage="0" showErrorMessage="1" allowBlank="0" type="list">
      <formula1>=possible_values!$B$2:$B$10</formula1>
    </dataValidation>
    <dataValidation sqref="AR863" showDropDown="0" showInputMessage="0" showErrorMessage="1" allowBlank="0" type="list">
      <formula1>=possible_values!$B$2:$B$10</formula1>
    </dataValidation>
    <dataValidation sqref="AR864" showDropDown="0" showInputMessage="0" showErrorMessage="1" allowBlank="0" type="list">
      <formula1>=possible_values!$B$2:$B$10</formula1>
    </dataValidation>
    <dataValidation sqref="AR865" showDropDown="0" showInputMessage="0" showErrorMessage="1" allowBlank="0" type="list">
      <formula1>=possible_values!$B$2:$B$10</formula1>
    </dataValidation>
    <dataValidation sqref="AR866" showDropDown="0" showInputMessage="0" showErrorMessage="1" allowBlank="0" type="list">
      <formula1>=possible_values!$B$2:$B$10</formula1>
    </dataValidation>
    <dataValidation sqref="AR867" showDropDown="0" showInputMessage="0" showErrorMessage="1" allowBlank="0" type="list">
      <formula1>=possible_values!$B$2:$B$10</formula1>
    </dataValidation>
    <dataValidation sqref="AR868" showDropDown="0" showInputMessage="0" showErrorMessage="1" allowBlank="0" type="list">
      <formula1>=possible_values!$B$2:$B$10</formula1>
    </dataValidation>
    <dataValidation sqref="AR869" showDropDown="0" showInputMessage="0" showErrorMessage="1" allowBlank="0" type="list">
      <formula1>=possible_values!$B$2:$B$10</formula1>
    </dataValidation>
    <dataValidation sqref="AR870" showDropDown="0" showInputMessage="0" showErrorMessage="1" allowBlank="0" type="list">
      <formula1>=possible_values!$B$2:$B$10</formula1>
    </dataValidation>
    <dataValidation sqref="AR871" showDropDown="0" showInputMessage="0" showErrorMessage="1" allowBlank="0" type="list">
      <formula1>=possible_values!$B$2:$B$10</formula1>
    </dataValidation>
    <dataValidation sqref="AR872" showDropDown="0" showInputMessage="0" showErrorMessage="1" allowBlank="0" type="list">
      <formula1>=possible_values!$B$2:$B$10</formula1>
    </dataValidation>
    <dataValidation sqref="AR873" showDropDown="0" showInputMessage="0" showErrorMessage="1" allowBlank="0" type="list">
      <formula1>=possible_values!$B$2:$B$10</formula1>
    </dataValidation>
    <dataValidation sqref="AR874" showDropDown="0" showInputMessage="0" showErrorMessage="1" allowBlank="0" type="list">
      <formula1>=possible_values!$B$2:$B$10</formula1>
    </dataValidation>
    <dataValidation sqref="AR875" showDropDown="0" showInputMessage="0" showErrorMessage="1" allowBlank="0" type="list">
      <formula1>=possible_values!$B$2:$B$10</formula1>
    </dataValidation>
    <dataValidation sqref="AR876" showDropDown="0" showInputMessage="0" showErrorMessage="1" allowBlank="0" type="list">
      <formula1>=possible_values!$B$2:$B$10</formula1>
    </dataValidation>
    <dataValidation sqref="AR877" showDropDown="0" showInputMessage="0" showErrorMessage="1" allowBlank="0" type="list">
      <formula1>=possible_values!$B$2:$B$10</formula1>
    </dataValidation>
    <dataValidation sqref="AR878" showDropDown="0" showInputMessage="0" showErrorMessage="1" allowBlank="0" type="list">
      <formula1>=possible_values!$B$2:$B$10</formula1>
    </dataValidation>
    <dataValidation sqref="AR879" showDropDown="0" showInputMessage="0" showErrorMessage="1" allowBlank="0" type="list">
      <formula1>=possible_values!$B$2:$B$10</formula1>
    </dataValidation>
    <dataValidation sqref="AR880" showDropDown="0" showInputMessage="0" showErrorMessage="1" allowBlank="0" type="list">
      <formula1>=possible_values!$B$2:$B$10</formula1>
    </dataValidation>
    <dataValidation sqref="AR881" showDropDown="0" showInputMessage="0" showErrorMessage="1" allowBlank="0" type="list">
      <formula1>=possible_values!$B$2:$B$10</formula1>
    </dataValidation>
    <dataValidation sqref="AR882" showDropDown="0" showInputMessage="0" showErrorMessage="1" allowBlank="0" type="list">
      <formula1>=possible_values!$B$2:$B$10</formula1>
    </dataValidation>
    <dataValidation sqref="AR883" showDropDown="0" showInputMessage="0" showErrorMessage="1" allowBlank="0" type="list">
      <formula1>=possible_values!$B$2:$B$10</formula1>
    </dataValidation>
    <dataValidation sqref="AR884" showDropDown="0" showInputMessage="0" showErrorMessage="1" allowBlank="0" type="list">
      <formula1>=possible_values!$B$2:$B$10</formula1>
    </dataValidation>
    <dataValidation sqref="AR885" showDropDown="0" showInputMessage="0" showErrorMessage="1" allowBlank="0" type="list">
      <formula1>=possible_values!$B$2:$B$10</formula1>
    </dataValidation>
    <dataValidation sqref="AR886" showDropDown="0" showInputMessage="0" showErrorMessage="1" allowBlank="0" type="list">
      <formula1>=possible_values!$B$2:$B$10</formula1>
    </dataValidation>
    <dataValidation sqref="AR887" showDropDown="0" showInputMessage="0" showErrorMessage="1" allowBlank="0" type="list">
      <formula1>=possible_values!$B$2:$B$10</formula1>
    </dataValidation>
    <dataValidation sqref="AR888" showDropDown="0" showInputMessage="0" showErrorMessage="1" allowBlank="0" type="list">
      <formula1>=possible_values!$B$2:$B$10</formula1>
    </dataValidation>
    <dataValidation sqref="AR889" showDropDown="0" showInputMessage="0" showErrorMessage="1" allowBlank="0" type="list">
      <formula1>=possible_values!$B$2:$B$10</formula1>
    </dataValidation>
    <dataValidation sqref="AR890" showDropDown="0" showInputMessage="0" showErrorMessage="1" allowBlank="0" type="list">
      <formula1>=possible_values!$B$2:$B$10</formula1>
    </dataValidation>
    <dataValidation sqref="AR891" showDropDown="0" showInputMessage="0" showErrorMessage="1" allowBlank="0" type="list">
      <formula1>=possible_values!$B$2:$B$10</formula1>
    </dataValidation>
    <dataValidation sqref="AR892" showDropDown="0" showInputMessage="0" showErrorMessage="1" allowBlank="0" type="list">
      <formula1>=possible_values!$B$2:$B$10</formula1>
    </dataValidation>
    <dataValidation sqref="AR893" showDropDown="0" showInputMessage="0" showErrorMessage="1" allowBlank="0" type="list">
      <formula1>=possible_values!$B$2:$B$10</formula1>
    </dataValidation>
    <dataValidation sqref="AR894" showDropDown="0" showInputMessage="0" showErrorMessage="1" allowBlank="0" type="list">
      <formula1>=possible_values!$B$2:$B$10</formula1>
    </dataValidation>
    <dataValidation sqref="AR895" showDropDown="0" showInputMessage="0" showErrorMessage="1" allowBlank="0" type="list">
      <formula1>=possible_values!$B$2:$B$10</formula1>
    </dataValidation>
    <dataValidation sqref="AR896" showDropDown="0" showInputMessage="0" showErrorMessage="1" allowBlank="0" type="list">
      <formula1>=possible_values!$B$2:$B$10</formula1>
    </dataValidation>
    <dataValidation sqref="AR897" showDropDown="0" showInputMessage="0" showErrorMessage="1" allowBlank="0" type="list">
      <formula1>=possible_values!$B$2:$B$10</formula1>
    </dataValidation>
    <dataValidation sqref="AR898" showDropDown="0" showInputMessage="0" showErrorMessage="1" allowBlank="0" type="list">
      <formula1>=possible_values!$B$2:$B$10</formula1>
    </dataValidation>
    <dataValidation sqref="AR899" showDropDown="0" showInputMessage="0" showErrorMessage="1" allowBlank="0" type="list">
      <formula1>=possible_values!$B$2:$B$10</formula1>
    </dataValidation>
    <dataValidation sqref="AR900" showDropDown="0" showInputMessage="0" showErrorMessage="1" allowBlank="0" type="list">
      <formula1>=possible_values!$B$2:$B$10</formula1>
    </dataValidation>
    <dataValidation sqref="AR901" showDropDown="0" showInputMessage="0" showErrorMessage="1" allowBlank="0" type="list">
      <formula1>=possible_values!$B$2:$B$10</formula1>
    </dataValidation>
    <dataValidation sqref="AR902" showDropDown="0" showInputMessage="0" showErrorMessage="1" allowBlank="0" type="list">
      <formula1>=possible_values!$B$2:$B$10</formula1>
    </dataValidation>
    <dataValidation sqref="AR903" showDropDown="0" showInputMessage="0" showErrorMessage="1" allowBlank="0" type="list">
      <formula1>=possible_values!$B$2:$B$10</formula1>
    </dataValidation>
    <dataValidation sqref="AR904" showDropDown="0" showInputMessage="0" showErrorMessage="1" allowBlank="0" type="list">
      <formula1>=possible_values!$B$2:$B$10</formula1>
    </dataValidation>
    <dataValidation sqref="AR905" showDropDown="0" showInputMessage="0" showErrorMessage="1" allowBlank="0" type="list">
      <formula1>=possible_values!$B$2:$B$10</formula1>
    </dataValidation>
    <dataValidation sqref="AR906" showDropDown="0" showInputMessage="0" showErrorMessage="1" allowBlank="0" type="list">
      <formula1>=possible_values!$B$2:$B$10</formula1>
    </dataValidation>
    <dataValidation sqref="AR907" showDropDown="0" showInputMessage="0" showErrorMessage="1" allowBlank="0" type="list">
      <formula1>=possible_values!$B$2:$B$10</formula1>
    </dataValidation>
    <dataValidation sqref="AR908" showDropDown="0" showInputMessage="0" showErrorMessage="1" allowBlank="0" type="list">
      <formula1>=possible_values!$B$2:$B$10</formula1>
    </dataValidation>
    <dataValidation sqref="AR909" showDropDown="0" showInputMessage="0" showErrorMessage="1" allowBlank="0" type="list">
      <formula1>=possible_values!$B$2:$B$10</formula1>
    </dataValidation>
    <dataValidation sqref="AR910" showDropDown="0" showInputMessage="0" showErrorMessage="1" allowBlank="0" type="list">
      <formula1>=possible_values!$B$2:$B$10</formula1>
    </dataValidation>
    <dataValidation sqref="AR911" showDropDown="0" showInputMessage="0" showErrorMessage="1" allowBlank="0" type="list">
      <formula1>=possible_values!$B$2:$B$10</formula1>
    </dataValidation>
    <dataValidation sqref="AR912" showDropDown="0" showInputMessage="0" showErrorMessage="1" allowBlank="0" type="list">
      <formula1>=possible_values!$B$2:$B$10</formula1>
    </dataValidation>
    <dataValidation sqref="AR913" showDropDown="0" showInputMessage="0" showErrorMessage="1" allowBlank="0" type="list">
      <formula1>=possible_values!$B$2:$B$10</formula1>
    </dataValidation>
    <dataValidation sqref="AR914" showDropDown="0" showInputMessage="0" showErrorMessage="1" allowBlank="0" type="list">
      <formula1>=possible_values!$B$2:$B$10</formula1>
    </dataValidation>
    <dataValidation sqref="AR915" showDropDown="0" showInputMessage="0" showErrorMessage="1" allowBlank="0" type="list">
      <formula1>=possible_values!$B$2:$B$10</formula1>
    </dataValidation>
    <dataValidation sqref="AR916" showDropDown="0" showInputMessage="0" showErrorMessage="1" allowBlank="0" type="list">
      <formula1>=possible_values!$B$2:$B$10</formula1>
    </dataValidation>
    <dataValidation sqref="AR917" showDropDown="0" showInputMessage="0" showErrorMessage="1" allowBlank="0" type="list">
      <formula1>=possible_values!$B$2:$B$10</formula1>
    </dataValidation>
    <dataValidation sqref="AR918" showDropDown="0" showInputMessage="0" showErrorMessage="1" allowBlank="0" type="list">
      <formula1>=possible_values!$B$2:$B$10</formula1>
    </dataValidation>
    <dataValidation sqref="AR919" showDropDown="0" showInputMessage="0" showErrorMessage="1" allowBlank="0" type="list">
      <formula1>=possible_values!$B$2:$B$10</formula1>
    </dataValidation>
    <dataValidation sqref="AR920" showDropDown="0" showInputMessage="0" showErrorMessage="1" allowBlank="0" type="list">
      <formula1>=possible_values!$B$2:$B$10</formula1>
    </dataValidation>
    <dataValidation sqref="AR921" showDropDown="0" showInputMessage="0" showErrorMessage="1" allowBlank="0" type="list">
      <formula1>=possible_values!$B$2:$B$10</formula1>
    </dataValidation>
    <dataValidation sqref="AR922" showDropDown="0" showInputMessage="0" showErrorMessage="1" allowBlank="0" type="list">
      <formula1>=possible_values!$B$2:$B$10</formula1>
    </dataValidation>
    <dataValidation sqref="AR923" showDropDown="0" showInputMessage="0" showErrorMessage="1" allowBlank="0" type="list">
      <formula1>=possible_values!$B$2:$B$10</formula1>
    </dataValidation>
    <dataValidation sqref="AR924" showDropDown="0" showInputMessage="0" showErrorMessage="1" allowBlank="0" type="list">
      <formula1>=possible_values!$B$2:$B$10</formula1>
    </dataValidation>
    <dataValidation sqref="AR925" showDropDown="0" showInputMessage="0" showErrorMessage="1" allowBlank="0" type="list">
      <formula1>=possible_values!$B$2:$B$10</formula1>
    </dataValidation>
    <dataValidation sqref="AR926" showDropDown="0" showInputMessage="0" showErrorMessage="1" allowBlank="0" type="list">
      <formula1>=possible_values!$B$2:$B$10</formula1>
    </dataValidation>
    <dataValidation sqref="AR927" showDropDown="0" showInputMessage="0" showErrorMessage="1" allowBlank="0" type="list">
      <formula1>=possible_values!$B$2:$B$10</formula1>
    </dataValidation>
    <dataValidation sqref="AR928" showDropDown="0" showInputMessage="0" showErrorMessage="1" allowBlank="0" type="list">
      <formula1>=possible_values!$B$2:$B$10</formula1>
    </dataValidation>
    <dataValidation sqref="AR929" showDropDown="0" showInputMessage="0" showErrorMessage="1" allowBlank="0" type="list">
      <formula1>=possible_values!$B$2:$B$10</formula1>
    </dataValidation>
    <dataValidation sqref="AR930" showDropDown="0" showInputMessage="0" showErrorMessage="1" allowBlank="0" type="list">
      <formula1>=possible_values!$B$2:$B$10</formula1>
    </dataValidation>
    <dataValidation sqref="AR931" showDropDown="0" showInputMessage="0" showErrorMessage="1" allowBlank="0" type="list">
      <formula1>=possible_values!$B$2:$B$10</formula1>
    </dataValidation>
    <dataValidation sqref="AR932" showDropDown="0" showInputMessage="0" showErrorMessage="1" allowBlank="0" type="list">
      <formula1>=possible_values!$B$2:$B$10</formula1>
    </dataValidation>
    <dataValidation sqref="AR933" showDropDown="0" showInputMessage="0" showErrorMessage="1" allowBlank="0" type="list">
      <formula1>=possible_values!$B$2:$B$10</formula1>
    </dataValidation>
    <dataValidation sqref="AR934" showDropDown="0" showInputMessage="0" showErrorMessage="1" allowBlank="0" type="list">
      <formula1>=possible_values!$B$2:$B$10</formula1>
    </dataValidation>
    <dataValidation sqref="AR935" showDropDown="0" showInputMessage="0" showErrorMessage="1" allowBlank="0" type="list">
      <formula1>=possible_values!$B$2:$B$10</formula1>
    </dataValidation>
    <dataValidation sqref="AR936" showDropDown="0" showInputMessage="0" showErrorMessage="1" allowBlank="0" type="list">
      <formula1>=possible_values!$B$2:$B$10</formula1>
    </dataValidation>
    <dataValidation sqref="AR937" showDropDown="0" showInputMessage="0" showErrorMessage="1" allowBlank="0" type="list">
      <formula1>=possible_values!$B$2:$B$10</formula1>
    </dataValidation>
    <dataValidation sqref="AR938" showDropDown="0" showInputMessage="0" showErrorMessage="1" allowBlank="0" type="list">
      <formula1>=possible_values!$B$2:$B$10</formula1>
    </dataValidation>
    <dataValidation sqref="AR939" showDropDown="0" showInputMessage="0" showErrorMessage="1" allowBlank="0" type="list">
      <formula1>=possible_values!$B$2:$B$10</formula1>
    </dataValidation>
    <dataValidation sqref="AR940" showDropDown="0" showInputMessage="0" showErrorMessage="1" allowBlank="0" type="list">
      <formula1>=possible_values!$B$2:$B$10</formula1>
    </dataValidation>
    <dataValidation sqref="AR941" showDropDown="0" showInputMessage="0" showErrorMessage="1" allowBlank="0" type="list">
      <formula1>=possible_values!$B$2:$B$10</formula1>
    </dataValidation>
    <dataValidation sqref="AR942" showDropDown="0" showInputMessage="0" showErrorMessage="1" allowBlank="0" type="list">
      <formula1>=possible_values!$B$2:$B$10</formula1>
    </dataValidation>
    <dataValidation sqref="AR943" showDropDown="0" showInputMessage="0" showErrorMessage="1" allowBlank="0" type="list">
      <formula1>=possible_values!$B$2:$B$10</formula1>
    </dataValidation>
    <dataValidation sqref="AR944" showDropDown="0" showInputMessage="0" showErrorMessage="1" allowBlank="0" type="list">
      <formula1>=possible_values!$B$2:$B$10</formula1>
    </dataValidation>
    <dataValidation sqref="AR945" showDropDown="0" showInputMessage="0" showErrorMessage="1" allowBlank="0" type="list">
      <formula1>=possible_values!$B$2:$B$10</formula1>
    </dataValidation>
    <dataValidation sqref="AR946" showDropDown="0" showInputMessage="0" showErrorMessage="1" allowBlank="0" type="list">
      <formula1>=possible_values!$B$2:$B$10</formula1>
    </dataValidation>
    <dataValidation sqref="AR947" showDropDown="0" showInputMessage="0" showErrorMessage="1" allowBlank="0" type="list">
      <formula1>=possible_values!$B$2:$B$10</formula1>
    </dataValidation>
    <dataValidation sqref="AR948" showDropDown="0" showInputMessage="0" showErrorMessage="1" allowBlank="0" type="list">
      <formula1>=possible_values!$B$2:$B$10</formula1>
    </dataValidation>
    <dataValidation sqref="AR949" showDropDown="0" showInputMessage="0" showErrorMessage="1" allowBlank="0" type="list">
      <formula1>=possible_values!$B$2:$B$10</formula1>
    </dataValidation>
    <dataValidation sqref="AR950" showDropDown="0" showInputMessage="0" showErrorMessage="1" allowBlank="0" type="list">
      <formula1>=possible_values!$B$2:$B$10</formula1>
    </dataValidation>
    <dataValidation sqref="AR951" showDropDown="0" showInputMessage="0" showErrorMessage="1" allowBlank="0" type="list">
      <formula1>=possible_values!$B$2:$B$10</formula1>
    </dataValidation>
    <dataValidation sqref="AR952" showDropDown="0" showInputMessage="0" showErrorMessage="1" allowBlank="0" type="list">
      <formula1>=possible_values!$B$2:$B$10</formula1>
    </dataValidation>
    <dataValidation sqref="AR953" showDropDown="0" showInputMessage="0" showErrorMessage="1" allowBlank="0" type="list">
      <formula1>=possible_values!$B$2:$B$10</formula1>
    </dataValidation>
    <dataValidation sqref="AR954" showDropDown="0" showInputMessage="0" showErrorMessage="1" allowBlank="0" type="list">
      <formula1>=possible_values!$B$2:$B$10</formula1>
    </dataValidation>
    <dataValidation sqref="AR955" showDropDown="0" showInputMessage="0" showErrorMessage="1" allowBlank="0" type="list">
      <formula1>=possible_values!$B$2:$B$10</formula1>
    </dataValidation>
    <dataValidation sqref="AR956" showDropDown="0" showInputMessage="0" showErrorMessage="1" allowBlank="0" type="list">
      <formula1>=possible_values!$B$2:$B$10</formula1>
    </dataValidation>
    <dataValidation sqref="AR957" showDropDown="0" showInputMessage="0" showErrorMessage="1" allowBlank="0" type="list">
      <formula1>=possible_values!$B$2:$B$10</formula1>
    </dataValidation>
    <dataValidation sqref="AR958" showDropDown="0" showInputMessage="0" showErrorMessage="1" allowBlank="0" type="list">
      <formula1>=possible_values!$B$2:$B$10</formula1>
    </dataValidation>
    <dataValidation sqref="AR959" showDropDown="0" showInputMessage="0" showErrorMessage="1" allowBlank="0" type="list">
      <formula1>=possible_values!$B$2:$B$10</formula1>
    </dataValidation>
    <dataValidation sqref="AR960" showDropDown="0" showInputMessage="0" showErrorMessage="1" allowBlank="0" type="list">
      <formula1>=possible_values!$B$2:$B$10</formula1>
    </dataValidation>
    <dataValidation sqref="AR961" showDropDown="0" showInputMessage="0" showErrorMessage="1" allowBlank="0" type="list">
      <formula1>=possible_values!$B$2:$B$10</formula1>
    </dataValidation>
    <dataValidation sqref="AR962" showDropDown="0" showInputMessage="0" showErrorMessage="1" allowBlank="0" type="list">
      <formula1>=possible_values!$B$2:$B$10</formula1>
    </dataValidation>
    <dataValidation sqref="AR963" showDropDown="0" showInputMessage="0" showErrorMessage="1" allowBlank="0" type="list">
      <formula1>=possible_values!$B$2:$B$10</formula1>
    </dataValidation>
    <dataValidation sqref="AR964" showDropDown="0" showInputMessage="0" showErrorMessage="1" allowBlank="0" type="list">
      <formula1>=possible_values!$B$2:$B$10</formula1>
    </dataValidation>
    <dataValidation sqref="AR965" showDropDown="0" showInputMessage="0" showErrorMessage="1" allowBlank="0" type="list">
      <formula1>=possible_values!$B$2:$B$10</formula1>
    </dataValidation>
    <dataValidation sqref="AR966" showDropDown="0" showInputMessage="0" showErrorMessage="1" allowBlank="0" type="list">
      <formula1>=possible_values!$B$2:$B$10</formula1>
    </dataValidation>
    <dataValidation sqref="AR967" showDropDown="0" showInputMessage="0" showErrorMessage="1" allowBlank="0" type="list">
      <formula1>=possible_values!$B$2:$B$10</formula1>
    </dataValidation>
    <dataValidation sqref="AR968" showDropDown="0" showInputMessage="0" showErrorMessage="1" allowBlank="0" type="list">
      <formula1>=possible_values!$B$2:$B$10</formula1>
    </dataValidation>
    <dataValidation sqref="AR969" showDropDown="0" showInputMessage="0" showErrorMessage="1" allowBlank="0" type="list">
      <formula1>=possible_values!$B$2:$B$10</formula1>
    </dataValidation>
    <dataValidation sqref="AR970" showDropDown="0" showInputMessage="0" showErrorMessage="1" allowBlank="0" type="list">
      <formula1>=possible_values!$B$2:$B$10</formula1>
    </dataValidation>
    <dataValidation sqref="AR971" showDropDown="0" showInputMessage="0" showErrorMessage="1" allowBlank="0" type="list">
      <formula1>=possible_values!$B$2:$B$10</formula1>
    </dataValidation>
    <dataValidation sqref="AR972" showDropDown="0" showInputMessage="0" showErrorMessage="1" allowBlank="0" type="list">
      <formula1>=possible_values!$B$2:$B$10</formula1>
    </dataValidation>
    <dataValidation sqref="AR973" showDropDown="0" showInputMessage="0" showErrorMessage="1" allowBlank="0" type="list">
      <formula1>=possible_values!$B$2:$B$10</formula1>
    </dataValidation>
    <dataValidation sqref="AR974" showDropDown="0" showInputMessage="0" showErrorMessage="1" allowBlank="0" type="list">
      <formula1>=possible_values!$B$2:$B$10</formula1>
    </dataValidation>
    <dataValidation sqref="AR975" showDropDown="0" showInputMessage="0" showErrorMessage="1" allowBlank="0" type="list">
      <formula1>=possible_values!$B$2:$B$10</formula1>
    </dataValidation>
    <dataValidation sqref="AR976" showDropDown="0" showInputMessage="0" showErrorMessage="1" allowBlank="0" type="list">
      <formula1>=possible_values!$B$2:$B$10</formula1>
    </dataValidation>
    <dataValidation sqref="AR977" showDropDown="0" showInputMessage="0" showErrorMessage="1" allowBlank="0" type="list">
      <formula1>=possible_values!$B$2:$B$10</formula1>
    </dataValidation>
    <dataValidation sqref="AR978" showDropDown="0" showInputMessage="0" showErrorMessage="1" allowBlank="0" type="list">
      <formula1>=possible_values!$B$2:$B$10</formula1>
    </dataValidation>
    <dataValidation sqref="AR979" showDropDown="0" showInputMessage="0" showErrorMessage="1" allowBlank="0" type="list">
      <formula1>=possible_values!$B$2:$B$10</formula1>
    </dataValidation>
    <dataValidation sqref="AR980" showDropDown="0" showInputMessage="0" showErrorMessage="1" allowBlank="0" type="list">
      <formula1>=possible_values!$B$2:$B$10</formula1>
    </dataValidation>
    <dataValidation sqref="AR981" showDropDown="0" showInputMessage="0" showErrorMessage="1" allowBlank="0" type="list">
      <formula1>=possible_values!$B$2:$B$10</formula1>
    </dataValidation>
    <dataValidation sqref="AR982" showDropDown="0" showInputMessage="0" showErrorMessage="1" allowBlank="0" type="list">
      <formula1>=possible_values!$B$2:$B$10</formula1>
    </dataValidation>
    <dataValidation sqref="AR983" showDropDown="0" showInputMessage="0" showErrorMessage="1" allowBlank="0" type="list">
      <formula1>=possible_values!$B$2:$B$10</formula1>
    </dataValidation>
    <dataValidation sqref="AR984" showDropDown="0" showInputMessage="0" showErrorMessage="1" allowBlank="0" type="list">
      <formula1>=possible_values!$B$2:$B$10</formula1>
    </dataValidation>
    <dataValidation sqref="AR985" showDropDown="0" showInputMessage="0" showErrorMessage="1" allowBlank="0" type="list">
      <formula1>=possible_values!$B$2:$B$10</formula1>
    </dataValidation>
    <dataValidation sqref="AR986" showDropDown="0" showInputMessage="0" showErrorMessage="1" allowBlank="0" type="list">
      <formula1>=possible_values!$B$2:$B$10</formula1>
    </dataValidation>
    <dataValidation sqref="AR987" showDropDown="0" showInputMessage="0" showErrorMessage="1" allowBlank="0" type="list">
      <formula1>=possible_values!$B$2:$B$10</formula1>
    </dataValidation>
    <dataValidation sqref="AR988" showDropDown="0" showInputMessage="0" showErrorMessage="1" allowBlank="0" type="list">
      <formula1>=possible_values!$B$2:$B$10</formula1>
    </dataValidation>
    <dataValidation sqref="AR989" showDropDown="0" showInputMessage="0" showErrorMessage="1" allowBlank="0" type="list">
      <formula1>=possible_values!$B$2:$B$10</formula1>
    </dataValidation>
    <dataValidation sqref="AR990" showDropDown="0" showInputMessage="0" showErrorMessage="1" allowBlank="0" type="list">
      <formula1>=possible_values!$B$2:$B$10</formula1>
    </dataValidation>
    <dataValidation sqref="AR991" showDropDown="0" showInputMessage="0" showErrorMessage="1" allowBlank="0" type="list">
      <formula1>=possible_values!$B$2:$B$10</formula1>
    </dataValidation>
    <dataValidation sqref="AR992" showDropDown="0" showInputMessage="0" showErrorMessage="1" allowBlank="0" type="list">
      <formula1>=possible_values!$B$2:$B$10</formula1>
    </dataValidation>
    <dataValidation sqref="AR993" showDropDown="0" showInputMessage="0" showErrorMessage="1" allowBlank="0" type="list">
      <formula1>=possible_values!$B$2:$B$10</formula1>
    </dataValidation>
    <dataValidation sqref="AR994" showDropDown="0" showInputMessage="0" showErrorMessage="1" allowBlank="0" type="list">
      <formula1>=possible_values!$B$2:$B$10</formula1>
    </dataValidation>
    <dataValidation sqref="AR995" showDropDown="0" showInputMessage="0" showErrorMessage="1" allowBlank="0" type="list">
      <formula1>=possible_values!$B$2:$B$10</formula1>
    </dataValidation>
    <dataValidation sqref="AR996" showDropDown="0" showInputMessage="0" showErrorMessage="1" allowBlank="0" type="list">
      <formula1>=possible_values!$B$2:$B$10</formula1>
    </dataValidation>
    <dataValidation sqref="AR997" showDropDown="0" showInputMessage="0" showErrorMessage="1" allowBlank="0" type="list">
      <formula1>=possible_values!$B$2:$B$10</formula1>
    </dataValidation>
    <dataValidation sqref="AR998" showDropDown="0" showInputMessage="0" showErrorMessage="1" allowBlank="0" type="list">
      <formula1>=possible_values!$B$2:$B$10</formula1>
    </dataValidation>
    <dataValidation sqref="AR999" showDropDown="0" showInputMessage="0" showErrorMessage="1" allowBlank="0" type="list">
      <formula1>=possible_values!$B$2:$B$10</formula1>
    </dataValidation>
    <dataValidation sqref="BT2" showDropDown="0" showInputMessage="0" showErrorMessage="1" allowBlank="0" type="list">
      <formula1>=possible_values!$C$2:$C$6</formula1>
    </dataValidation>
    <dataValidation sqref="BT3" showDropDown="0" showInputMessage="0" showErrorMessage="1" allowBlank="0" type="list">
      <formula1>=possible_values!$C$2:$C$6</formula1>
    </dataValidation>
    <dataValidation sqref="BT4" showDropDown="0" showInputMessage="0" showErrorMessage="1" allowBlank="0" type="list">
      <formula1>=possible_values!$C$2:$C$6</formula1>
    </dataValidation>
    <dataValidation sqref="BT5" showDropDown="0" showInputMessage="0" showErrorMessage="1" allowBlank="0" type="list">
      <formula1>=possible_values!$C$2:$C$6</formula1>
    </dataValidation>
    <dataValidation sqref="BT6" showDropDown="0" showInputMessage="0" showErrorMessage="1" allowBlank="0" type="list">
      <formula1>=possible_values!$C$2:$C$6</formula1>
    </dataValidation>
    <dataValidation sqref="BT7" showDropDown="0" showInputMessage="0" showErrorMessage="1" allowBlank="0" type="list">
      <formula1>=possible_values!$C$2:$C$6</formula1>
    </dataValidation>
    <dataValidation sqref="BT8" showDropDown="0" showInputMessage="0" showErrorMessage="1" allowBlank="0" type="list">
      <formula1>=possible_values!$C$2:$C$6</formula1>
    </dataValidation>
    <dataValidation sqref="BT9" showDropDown="0" showInputMessage="0" showErrorMessage="1" allowBlank="0" type="list">
      <formula1>=possible_values!$C$2:$C$6</formula1>
    </dataValidation>
    <dataValidation sqref="BT10" showDropDown="0" showInputMessage="0" showErrorMessage="1" allowBlank="0" type="list">
      <formula1>=possible_values!$C$2:$C$6</formula1>
    </dataValidation>
    <dataValidation sqref="BT11" showDropDown="0" showInputMessage="0" showErrorMessage="1" allowBlank="0" type="list">
      <formula1>=possible_values!$C$2:$C$6</formula1>
    </dataValidation>
    <dataValidation sqref="BT12" showDropDown="0" showInputMessage="0" showErrorMessage="1" allowBlank="0" type="list">
      <formula1>=possible_values!$C$2:$C$6</formula1>
    </dataValidation>
    <dataValidation sqref="BT13" showDropDown="0" showInputMessage="0" showErrorMessage="1" allowBlank="0" type="list">
      <formula1>=possible_values!$C$2:$C$6</formula1>
    </dataValidation>
    <dataValidation sqref="BT14" showDropDown="0" showInputMessage="0" showErrorMessage="1" allowBlank="0" type="list">
      <formula1>=possible_values!$C$2:$C$6</formula1>
    </dataValidation>
    <dataValidation sqref="BT15" showDropDown="0" showInputMessage="0" showErrorMessage="1" allowBlank="0" type="list">
      <formula1>=possible_values!$C$2:$C$6</formula1>
    </dataValidation>
    <dataValidation sqref="BT16" showDropDown="0" showInputMessage="0" showErrorMessage="1" allowBlank="0" type="list">
      <formula1>=possible_values!$C$2:$C$6</formula1>
    </dataValidation>
    <dataValidation sqref="BT17" showDropDown="0" showInputMessage="0" showErrorMessage="1" allowBlank="0" type="list">
      <formula1>=possible_values!$C$2:$C$6</formula1>
    </dataValidation>
    <dataValidation sqref="BT18" showDropDown="0" showInputMessage="0" showErrorMessage="1" allowBlank="0" type="list">
      <formula1>=possible_values!$C$2:$C$6</formula1>
    </dataValidation>
    <dataValidation sqref="BT19" showDropDown="0" showInputMessage="0" showErrorMessage="1" allowBlank="0" type="list">
      <formula1>=possible_values!$C$2:$C$6</formula1>
    </dataValidation>
    <dataValidation sqref="BT20" showDropDown="0" showInputMessage="0" showErrorMessage="1" allowBlank="0" type="list">
      <formula1>=possible_values!$C$2:$C$6</formula1>
    </dataValidation>
    <dataValidation sqref="BT21" showDropDown="0" showInputMessage="0" showErrorMessage="1" allowBlank="0" type="list">
      <formula1>=possible_values!$C$2:$C$6</formula1>
    </dataValidation>
    <dataValidation sqref="BT22" showDropDown="0" showInputMessage="0" showErrorMessage="1" allowBlank="0" type="list">
      <formula1>=possible_values!$C$2:$C$6</formula1>
    </dataValidation>
    <dataValidation sqref="BT23" showDropDown="0" showInputMessage="0" showErrorMessage="1" allowBlank="0" type="list">
      <formula1>=possible_values!$C$2:$C$6</formula1>
    </dataValidation>
    <dataValidation sqref="BT24" showDropDown="0" showInputMessage="0" showErrorMessage="1" allowBlank="0" type="list">
      <formula1>=possible_values!$C$2:$C$6</formula1>
    </dataValidation>
    <dataValidation sqref="BT25" showDropDown="0" showInputMessage="0" showErrorMessage="1" allowBlank="0" type="list">
      <formula1>=possible_values!$C$2:$C$6</formula1>
    </dataValidation>
    <dataValidation sqref="BT26" showDropDown="0" showInputMessage="0" showErrorMessage="1" allowBlank="0" type="list">
      <formula1>=possible_values!$C$2:$C$6</formula1>
    </dataValidation>
    <dataValidation sqref="BT27" showDropDown="0" showInputMessage="0" showErrorMessage="1" allowBlank="0" type="list">
      <formula1>=possible_values!$C$2:$C$6</formula1>
    </dataValidation>
    <dataValidation sqref="BT28" showDropDown="0" showInputMessage="0" showErrorMessage="1" allowBlank="0" type="list">
      <formula1>=possible_values!$C$2:$C$6</formula1>
    </dataValidation>
    <dataValidation sqref="BT29" showDropDown="0" showInputMessage="0" showErrorMessage="1" allowBlank="0" type="list">
      <formula1>=possible_values!$C$2:$C$6</formula1>
    </dataValidation>
    <dataValidation sqref="BT30" showDropDown="0" showInputMessage="0" showErrorMessage="1" allowBlank="0" type="list">
      <formula1>=possible_values!$C$2:$C$6</formula1>
    </dataValidation>
    <dataValidation sqref="BT31" showDropDown="0" showInputMessage="0" showErrorMessage="1" allowBlank="0" type="list">
      <formula1>=possible_values!$C$2:$C$6</formula1>
    </dataValidation>
    <dataValidation sqref="BT32" showDropDown="0" showInputMessage="0" showErrorMessage="1" allowBlank="0" type="list">
      <formula1>=possible_values!$C$2:$C$6</formula1>
    </dataValidation>
    <dataValidation sqref="BT33" showDropDown="0" showInputMessage="0" showErrorMessage="1" allowBlank="0" type="list">
      <formula1>=possible_values!$C$2:$C$6</formula1>
    </dataValidation>
    <dataValidation sqref="BT34" showDropDown="0" showInputMessage="0" showErrorMessage="1" allowBlank="0" type="list">
      <formula1>=possible_values!$C$2:$C$6</formula1>
    </dataValidation>
    <dataValidation sqref="BT35" showDropDown="0" showInputMessage="0" showErrorMessage="1" allowBlank="0" type="list">
      <formula1>=possible_values!$C$2:$C$6</formula1>
    </dataValidation>
    <dataValidation sqref="BT36" showDropDown="0" showInputMessage="0" showErrorMessage="1" allowBlank="0" type="list">
      <formula1>=possible_values!$C$2:$C$6</formula1>
    </dataValidation>
    <dataValidation sqref="BT37" showDropDown="0" showInputMessage="0" showErrorMessage="1" allowBlank="0" type="list">
      <formula1>=possible_values!$C$2:$C$6</formula1>
    </dataValidation>
    <dataValidation sqref="BT38" showDropDown="0" showInputMessage="0" showErrorMessage="1" allowBlank="0" type="list">
      <formula1>=possible_values!$C$2:$C$6</formula1>
    </dataValidation>
    <dataValidation sqref="BT39" showDropDown="0" showInputMessage="0" showErrorMessage="1" allowBlank="0" type="list">
      <formula1>=possible_values!$C$2:$C$6</formula1>
    </dataValidation>
    <dataValidation sqref="BT40" showDropDown="0" showInputMessage="0" showErrorMessage="1" allowBlank="0" type="list">
      <formula1>=possible_values!$C$2:$C$6</formula1>
    </dataValidation>
    <dataValidation sqref="BT41" showDropDown="0" showInputMessage="0" showErrorMessage="1" allowBlank="0" type="list">
      <formula1>=possible_values!$C$2:$C$6</formula1>
    </dataValidation>
    <dataValidation sqref="BT42" showDropDown="0" showInputMessage="0" showErrorMessage="1" allowBlank="0" type="list">
      <formula1>=possible_values!$C$2:$C$6</formula1>
    </dataValidation>
    <dataValidation sqref="BT43" showDropDown="0" showInputMessage="0" showErrorMessage="1" allowBlank="0" type="list">
      <formula1>=possible_values!$C$2:$C$6</formula1>
    </dataValidation>
    <dataValidation sqref="BT44" showDropDown="0" showInputMessage="0" showErrorMessage="1" allowBlank="0" type="list">
      <formula1>=possible_values!$C$2:$C$6</formula1>
    </dataValidation>
    <dataValidation sqref="BT45" showDropDown="0" showInputMessage="0" showErrorMessage="1" allowBlank="0" type="list">
      <formula1>=possible_values!$C$2:$C$6</formula1>
    </dataValidation>
    <dataValidation sqref="BT46" showDropDown="0" showInputMessage="0" showErrorMessage="1" allowBlank="0" type="list">
      <formula1>=possible_values!$C$2:$C$6</formula1>
    </dataValidation>
    <dataValidation sqref="BT47" showDropDown="0" showInputMessage="0" showErrorMessage="1" allowBlank="0" type="list">
      <formula1>=possible_values!$C$2:$C$6</formula1>
    </dataValidation>
    <dataValidation sqref="BT48" showDropDown="0" showInputMessage="0" showErrorMessage="1" allowBlank="0" type="list">
      <formula1>=possible_values!$C$2:$C$6</formula1>
    </dataValidation>
    <dataValidation sqref="BT49" showDropDown="0" showInputMessage="0" showErrorMessage="1" allowBlank="0" type="list">
      <formula1>=possible_values!$C$2:$C$6</formula1>
    </dataValidation>
    <dataValidation sqref="BT50" showDropDown="0" showInputMessage="0" showErrorMessage="1" allowBlank="0" type="list">
      <formula1>=possible_values!$C$2:$C$6</formula1>
    </dataValidation>
    <dataValidation sqref="BT51" showDropDown="0" showInputMessage="0" showErrorMessage="1" allowBlank="0" type="list">
      <formula1>=possible_values!$C$2:$C$6</formula1>
    </dataValidation>
    <dataValidation sqref="BT52" showDropDown="0" showInputMessage="0" showErrorMessage="1" allowBlank="0" type="list">
      <formula1>=possible_values!$C$2:$C$6</formula1>
    </dataValidation>
    <dataValidation sqref="BT53" showDropDown="0" showInputMessage="0" showErrorMessage="1" allowBlank="0" type="list">
      <formula1>=possible_values!$C$2:$C$6</formula1>
    </dataValidation>
    <dataValidation sqref="BT54" showDropDown="0" showInputMessage="0" showErrorMessage="1" allowBlank="0" type="list">
      <formula1>=possible_values!$C$2:$C$6</formula1>
    </dataValidation>
    <dataValidation sqref="BT55" showDropDown="0" showInputMessage="0" showErrorMessage="1" allowBlank="0" type="list">
      <formula1>=possible_values!$C$2:$C$6</formula1>
    </dataValidation>
    <dataValidation sqref="BT56" showDropDown="0" showInputMessage="0" showErrorMessage="1" allowBlank="0" type="list">
      <formula1>=possible_values!$C$2:$C$6</formula1>
    </dataValidation>
    <dataValidation sqref="BT57" showDropDown="0" showInputMessage="0" showErrorMessage="1" allowBlank="0" type="list">
      <formula1>=possible_values!$C$2:$C$6</formula1>
    </dataValidation>
    <dataValidation sqref="BT58" showDropDown="0" showInputMessage="0" showErrorMessage="1" allowBlank="0" type="list">
      <formula1>=possible_values!$C$2:$C$6</formula1>
    </dataValidation>
    <dataValidation sqref="BT59" showDropDown="0" showInputMessage="0" showErrorMessage="1" allowBlank="0" type="list">
      <formula1>=possible_values!$C$2:$C$6</formula1>
    </dataValidation>
    <dataValidation sqref="BT60" showDropDown="0" showInputMessage="0" showErrorMessage="1" allowBlank="0" type="list">
      <formula1>=possible_values!$C$2:$C$6</formula1>
    </dataValidation>
    <dataValidation sqref="BT61" showDropDown="0" showInputMessage="0" showErrorMessage="1" allowBlank="0" type="list">
      <formula1>=possible_values!$C$2:$C$6</formula1>
    </dataValidation>
    <dataValidation sqref="BT62" showDropDown="0" showInputMessage="0" showErrorMessage="1" allowBlank="0" type="list">
      <formula1>=possible_values!$C$2:$C$6</formula1>
    </dataValidation>
    <dataValidation sqref="BT63" showDropDown="0" showInputMessage="0" showErrorMessage="1" allowBlank="0" type="list">
      <formula1>=possible_values!$C$2:$C$6</formula1>
    </dataValidation>
    <dataValidation sqref="BT64" showDropDown="0" showInputMessage="0" showErrorMessage="1" allowBlank="0" type="list">
      <formula1>=possible_values!$C$2:$C$6</formula1>
    </dataValidation>
    <dataValidation sqref="BT65" showDropDown="0" showInputMessage="0" showErrorMessage="1" allowBlank="0" type="list">
      <formula1>=possible_values!$C$2:$C$6</formula1>
    </dataValidation>
    <dataValidation sqref="BT66" showDropDown="0" showInputMessage="0" showErrorMessage="1" allowBlank="0" type="list">
      <formula1>=possible_values!$C$2:$C$6</formula1>
    </dataValidation>
    <dataValidation sqref="BT67" showDropDown="0" showInputMessage="0" showErrorMessage="1" allowBlank="0" type="list">
      <formula1>=possible_values!$C$2:$C$6</formula1>
    </dataValidation>
    <dataValidation sqref="BT68" showDropDown="0" showInputMessage="0" showErrorMessage="1" allowBlank="0" type="list">
      <formula1>=possible_values!$C$2:$C$6</formula1>
    </dataValidation>
    <dataValidation sqref="BT69" showDropDown="0" showInputMessage="0" showErrorMessage="1" allowBlank="0" type="list">
      <formula1>=possible_values!$C$2:$C$6</formula1>
    </dataValidation>
    <dataValidation sqref="BT70" showDropDown="0" showInputMessage="0" showErrorMessage="1" allowBlank="0" type="list">
      <formula1>=possible_values!$C$2:$C$6</formula1>
    </dataValidation>
    <dataValidation sqref="BT71" showDropDown="0" showInputMessage="0" showErrorMessage="1" allowBlank="0" type="list">
      <formula1>=possible_values!$C$2:$C$6</formula1>
    </dataValidation>
    <dataValidation sqref="BT72" showDropDown="0" showInputMessage="0" showErrorMessage="1" allowBlank="0" type="list">
      <formula1>=possible_values!$C$2:$C$6</formula1>
    </dataValidation>
    <dataValidation sqref="BT73" showDropDown="0" showInputMessage="0" showErrorMessage="1" allowBlank="0" type="list">
      <formula1>=possible_values!$C$2:$C$6</formula1>
    </dataValidation>
    <dataValidation sqref="BT74" showDropDown="0" showInputMessage="0" showErrorMessage="1" allowBlank="0" type="list">
      <formula1>=possible_values!$C$2:$C$6</formula1>
    </dataValidation>
    <dataValidation sqref="BT75" showDropDown="0" showInputMessage="0" showErrorMessage="1" allowBlank="0" type="list">
      <formula1>=possible_values!$C$2:$C$6</formula1>
    </dataValidation>
    <dataValidation sqref="BT76" showDropDown="0" showInputMessage="0" showErrorMessage="1" allowBlank="0" type="list">
      <formula1>=possible_values!$C$2:$C$6</formula1>
    </dataValidation>
    <dataValidation sqref="BT77" showDropDown="0" showInputMessage="0" showErrorMessage="1" allowBlank="0" type="list">
      <formula1>=possible_values!$C$2:$C$6</formula1>
    </dataValidation>
    <dataValidation sqref="BT78" showDropDown="0" showInputMessage="0" showErrorMessage="1" allowBlank="0" type="list">
      <formula1>=possible_values!$C$2:$C$6</formula1>
    </dataValidation>
    <dataValidation sqref="BT79" showDropDown="0" showInputMessage="0" showErrorMessage="1" allowBlank="0" type="list">
      <formula1>=possible_values!$C$2:$C$6</formula1>
    </dataValidation>
    <dataValidation sqref="BT80" showDropDown="0" showInputMessage="0" showErrorMessage="1" allowBlank="0" type="list">
      <formula1>=possible_values!$C$2:$C$6</formula1>
    </dataValidation>
    <dataValidation sqref="BT81" showDropDown="0" showInputMessage="0" showErrorMessage="1" allowBlank="0" type="list">
      <formula1>=possible_values!$C$2:$C$6</formula1>
    </dataValidation>
    <dataValidation sqref="BT82" showDropDown="0" showInputMessage="0" showErrorMessage="1" allowBlank="0" type="list">
      <formula1>=possible_values!$C$2:$C$6</formula1>
    </dataValidation>
    <dataValidation sqref="BT83" showDropDown="0" showInputMessage="0" showErrorMessage="1" allowBlank="0" type="list">
      <formula1>=possible_values!$C$2:$C$6</formula1>
    </dataValidation>
    <dataValidation sqref="BT84" showDropDown="0" showInputMessage="0" showErrorMessage="1" allowBlank="0" type="list">
      <formula1>=possible_values!$C$2:$C$6</formula1>
    </dataValidation>
    <dataValidation sqref="BT85" showDropDown="0" showInputMessage="0" showErrorMessage="1" allowBlank="0" type="list">
      <formula1>=possible_values!$C$2:$C$6</formula1>
    </dataValidation>
    <dataValidation sqref="BT86" showDropDown="0" showInputMessage="0" showErrorMessage="1" allowBlank="0" type="list">
      <formula1>=possible_values!$C$2:$C$6</formula1>
    </dataValidation>
    <dataValidation sqref="BT87" showDropDown="0" showInputMessage="0" showErrorMessage="1" allowBlank="0" type="list">
      <formula1>=possible_values!$C$2:$C$6</formula1>
    </dataValidation>
    <dataValidation sqref="BT88" showDropDown="0" showInputMessage="0" showErrorMessage="1" allowBlank="0" type="list">
      <formula1>=possible_values!$C$2:$C$6</formula1>
    </dataValidation>
    <dataValidation sqref="BT89" showDropDown="0" showInputMessage="0" showErrorMessage="1" allowBlank="0" type="list">
      <formula1>=possible_values!$C$2:$C$6</formula1>
    </dataValidation>
    <dataValidation sqref="BT90" showDropDown="0" showInputMessage="0" showErrorMessage="1" allowBlank="0" type="list">
      <formula1>=possible_values!$C$2:$C$6</formula1>
    </dataValidation>
    <dataValidation sqref="BT91" showDropDown="0" showInputMessage="0" showErrorMessage="1" allowBlank="0" type="list">
      <formula1>=possible_values!$C$2:$C$6</formula1>
    </dataValidation>
    <dataValidation sqref="BT92" showDropDown="0" showInputMessage="0" showErrorMessage="1" allowBlank="0" type="list">
      <formula1>=possible_values!$C$2:$C$6</formula1>
    </dataValidation>
    <dataValidation sqref="BT93" showDropDown="0" showInputMessage="0" showErrorMessage="1" allowBlank="0" type="list">
      <formula1>=possible_values!$C$2:$C$6</formula1>
    </dataValidation>
    <dataValidation sqref="BT94" showDropDown="0" showInputMessage="0" showErrorMessage="1" allowBlank="0" type="list">
      <formula1>=possible_values!$C$2:$C$6</formula1>
    </dataValidation>
    <dataValidation sqref="BT95" showDropDown="0" showInputMessage="0" showErrorMessage="1" allowBlank="0" type="list">
      <formula1>=possible_values!$C$2:$C$6</formula1>
    </dataValidation>
    <dataValidation sqref="BT96" showDropDown="0" showInputMessage="0" showErrorMessage="1" allowBlank="0" type="list">
      <formula1>=possible_values!$C$2:$C$6</formula1>
    </dataValidation>
    <dataValidation sqref="BT97" showDropDown="0" showInputMessage="0" showErrorMessage="1" allowBlank="0" type="list">
      <formula1>=possible_values!$C$2:$C$6</formula1>
    </dataValidation>
    <dataValidation sqref="BT98" showDropDown="0" showInputMessage="0" showErrorMessage="1" allowBlank="0" type="list">
      <formula1>=possible_values!$C$2:$C$6</formula1>
    </dataValidation>
    <dataValidation sqref="BT99" showDropDown="0" showInputMessage="0" showErrorMessage="1" allowBlank="0" type="list">
      <formula1>=possible_values!$C$2:$C$6</formula1>
    </dataValidation>
    <dataValidation sqref="BT100" showDropDown="0" showInputMessage="0" showErrorMessage="1" allowBlank="0" type="list">
      <formula1>=possible_values!$C$2:$C$6</formula1>
    </dataValidation>
    <dataValidation sqref="BT101" showDropDown="0" showInputMessage="0" showErrorMessage="1" allowBlank="0" type="list">
      <formula1>=possible_values!$C$2:$C$6</formula1>
    </dataValidation>
    <dataValidation sqref="BT102" showDropDown="0" showInputMessage="0" showErrorMessage="1" allowBlank="0" type="list">
      <formula1>=possible_values!$C$2:$C$6</formula1>
    </dataValidation>
    <dataValidation sqref="BT103" showDropDown="0" showInputMessage="0" showErrorMessage="1" allowBlank="0" type="list">
      <formula1>=possible_values!$C$2:$C$6</formula1>
    </dataValidation>
    <dataValidation sqref="BT104" showDropDown="0" showInputMessage="0" showErrorMessage="1" allowBlank="0" type="list">
      <formula1>=possible_values!$C$2:$C$6</formula1>
    </dataValidation>
    <dataValidation sqref="BT105" showDropDown="0" showInputMessage="0" showErrorMessage="1" allowBlank="0" type="list">
      <formula1>=possible_values!$C$2:$C$6</formula1>
    </dataValidation>
    <dataValidation sqref="BT106" showDropDown="0" showInputMessage="0" showErrorMessage="1" allowBlank="0" type="list">
      <formula1>=possible_values!$C$2:$C$6</formula1>
    </dataValidation>
    <dataValidation sqref="BT107" showDropDown="0" showInputMessage="0" showErrorMessage="1" allowBlank="0" type="list">
      <formula1>=possible_values!$C$2:$C$6</formula1>
    </dataValidation>
    <dataValidation sqref="BT108" showDropDown="0" showInputMessage="0" showErrorMessage="1" allowBlank="0" type="list">
      <formula1>=possible_values!$C$2:$C$6</formula1>
    </dataValidation>
    <dataValidation sqref="BT109" showDropDown="0" showInputMessage="0" showErrorMessage="1" allowBlank="0" type="list">
      <formula1>=possible_values!$C$2:$C$6</formula1>
    </dataValidation>
    <dataValidation sqref="BT110" showDropDown="0" showInputMessage="0" showErrorMessage="1" allowBlank="0" type="list">
      <formula1>=possible_values!$C$2:$C$6</formula1>
    </dataValidation>
    <dataValidation sqref="BT111" showDropDown="0" showInputMessage="0" showErrorMessage="1" allowBlank="0" type="list">
      <formula1>=possible_values!$C$2:$C$6</formula1>
    </dataValidation>
    <dataValidation sqref="BT112" showDropDown="0" showInputMessage="0" showErrorMessage="1" allowBlank="0" type="list">
      <formula1>=possible_values!$C$2:$C$6</formula1>
    </dataValidation>
    <dataValidation sqref="BT113" showDropDown="0" showInputMessage="0" showErrorMessage="1" allowBlank="0" type="list">
      <formula1>=possible_values!$C$2:$C$6</formula1>
    </dataValidation>
    <dataValidation sqref="BT114" showDropDown="0" showInputMessage="0" showErrorMessage="1" allowBlank="0" type="list">
      <formula1>=possible_values!$C$2:$C$6</formula1>
    </dataValidation>
    <dataValidation sqref="BT115" showDropDown="0" showInputMessage="0" showErrorMessage="1" allowBlank="0" type="list">
      <formula1>=possible_values!$C$2:$C$6</formula1>
    </dataValidation>
    <dataValidation sqref="BT116" showDropDown="0" showInputMessage="0" showErrorMessage="1" allowBlank="0" type="list">
      <formula1>=possible_values!$C$2:$C$6</formula1>
    </dataValidation>
    <dataValidation sqref="BT117" showDropDown="0" showInputMessage="0" showErrorMessage="1" allowBlank="0" type="list">
      <formula1>=possible_values!$C$2:$C$6</formula1>
    </dataValidation>
    <dataValidation sqref="BT118" showDropDown="0" showInputMessage="0" showErrorMessage="1" allowBlank="0" type="list">
      <formula1>=possible_values!$C$2:$C$6</formula1>
    </dataValidation>
    <dataValidation sqref="BT119" showDropDown="0" showInputMessage="0" showErrorMessage="1" allowBlank="0" type="list">
      <formula1>=possible_values!$C$2:$C$6</formula1>
    </dataValidation>
    <dataValidation sqref="BT120" showDropDown="0" showInputMessage="0" showErrorMessage="1" allowBlank="0" type="list">
      <formula1>=possible_values!$C$2:$C$6</formula1>
    </dataValidation>
    <dataValidation sqref="BT121" showDropDown="0" showInputMessage="0" showErrorMessage="1" allowBlank="0" type="list">
      <formula1>=possible_values!$C$2:$C$6</formula1>
    </dataValidation>
    <dataValidation sqref="BT122" showDropDown="0" showInputMessage="0" showErrorMessage="1" allowBlank="0" type="list">
      <formula1>=possible_values!$C$2:$C$6</formula1>
    </dataValidation>
    <dataValidation sqref="BT123" showDropDown="0" showInputMessage="0" showErrorMessage="1" allowBlank="0" type="list">
      <formula1>=possible_values!$C$2:$C$6</formula1>
    </dataValidation>
    <dataValidation sqref="BT124" showDropDown="0" showInputMessage="0" showErrorMessage="1" allowBlank="0" type="list">
      <formula1>=possible_values!$C$2:$C$6</formula1>
    </dataValidation>
    <dataValidation sqref="BT125" showDropDown="0" showInputMessage="0" showErrorMessage="1" allowBlank="0" type="list">
      <formula1>=possible_values!$C$2:$C$6</formula1>
    </dataValidation>
    <dataValidation sqref="BT126" showDropDown="0" showInputMessage="0" showErrorMessage="1" allowBlank="0" type="list">
      <formula1>=possible_values!$C$2:$C$6</formula1>
    </dataValidation>
    <dataValidation sqref="BT127" showDropDown="0" showInputMessage="0" showErrorMessage="1" allowBlank="0" type="list">
      <formula1>=possible_values!$C$2:$C$6</formula1>
    </dataValidation>
    <dataValidation sqref="BT128" showDropDown="0" showInputMessage="0" showErrorMessage="1" allowBlank="0" type="list">
      <formula1>=possible_values!$C$2:$C$6</formula1>
    </dataValidation>
    <dataValidation sqref="BT129" showDropDown="0" showInputMessage="0" showErrorMessage="1" allowBlank="0" type="list">
      <formula1>=possible_values!$C$2:$C$6</formula1>
    </dataValidation>
    <dataValidation sqref="BT130" showDropDown="0" showInputMessage="0" showErrorMessage="1" allowBlank="0" type="list">
      <formula1>=possible_values!$C$2:$C$6</formula1>
    </dataValidation>
    <dataValidation sqref="BT131" showDropDown="0" showInputMessage="0" showErrorMessage="1" allowBlank="0" type="list">
      <formula1>=possible_values!$C$2:$C$6</formula1>
    </dataValidation>
    <dataValidation sqref="BT132" showDropDown="0" showInputMessage="0" showErrorMessage="1" allowBlank="0" type="list">
      <formula1>=possible_values!$C$2:$C$6</formula1>
    </dataValidation>
    <dataValidation sqref="BT133" showDropDown="0" showInputMessage="0" showErrorMessage="1" allowBlank="0" type="list">
      <formula1>=possible_values!$C$2:$C$6</formula1>
    </dataValidation>
    <dataValidation sqref="BT134" showDropDown="0" showInputMessage="0" showErrorMessage="1" allowBlank="0" type="list">
      <formula1>=possible_values!$C$2:$C$6</formula1>
    </dataValidation>
    <dataValidation sqref="BT135" showDropDown="0" showInputMessage="0" showErrorMessage="1" allowBlank="0" type="list">
      <formula1>=possible_values!$C$2:$C$6</formula1>
    </dataValidation>
    <dataValidation sqref="BT136" showDropDown="0" showInputMessage="0" showErrorMessage="1" allowBlank="0" type="list">
      <formula1>=possible_values!$C$2:$C$6</formula1>
    </dataValidation>
    <dataValidation sqref="BT137" showDropDown="0" showInputMessage="0" showErrorMessage="1" allowBlank="0" type="list">
      <formula1>=possible_values!$C$2:$C$6</formula1>
    </dataValidation>
    <dataValidation sqref="BT138" showDropDown="0" showInputMessage="0" showErrorMessage="1" allowBlank="0" type="list">
      <formula1>=possible_values!$C$2:$C$6</formula1>
    </dataValidation>
    <dataValidation sqref="BT139" showDropDown="0" showInputMessage="0" showErrorMessage="1" allowBlank="0" type="list">
      <formula1>=possible_values!$C$2:$C$6</formula1>
    </dataValidation>
    <dataValidation sqref="BT140" showDropDown="0" showInputMessage="0" showErrorMessage="1" allowBlank="0" type="list">
      <formula1>=possible_values!$C$2:$C$6</formula1>
    </dataValidation>
    <dataValidation sqref="BT141" showDropDown="0" showInputMessage="0" showErrorMessage="1" allowBlank="0" type="list">
      <formula1>=possible_values!$C$2:$C$6</formula1>
    </dataValidation>
    <dataValidation sqref="BT142" showDropDown="0" showInputMessage="0" showErrorMessage="1" allowBlank="0" type="list">
      <formula1>=possible_values!$C$2:$C$6</formula1>
    </dataValidation>
    <dataValidation sqref="BT143" showDropDown="0" showInputMessage="0" showErrorMessage="1" allowBlank="0" type="list">
      <formula1>=possible_values!$C$2:$C$6</formula1>
    </dataValidation>
    <dataValidation sqref="BT144" showDropDown="0" showInputMessage="0" showErrorMessage="1" allowBlank="0" type="list">
      <formula1>=possible_values!$C$2:$C$6</formula1>
    </dataValidation>
    <dataValidation sqref="BT145" showDropDown="0" showInputMessage="0" showErrorMessage="1" allowBlank="0" type="list">
      <formula1>=possible_values!$C$2:$C$6</formula1>
    </dataValidation>
    <dataValidation sqref="BT146" showDropDown="0" showInputMessage="0" showErrorMessage="1" allowBlank="0" type="list">
      <formula1>=possible_values!$C$2:$C$6</formula1>
    </dataValidation>
    <dataValidation sqref="BT147" showDropDown="0" showInputMessage="0" showErrorMessage="1" allowBlank="0" type="list">
      <formula1>=possible_values!$C$2:$C$6</formula1>
    </dataValidation>
    <dataValidation sqref="BT148" showDropDown="0" showInputMessage="0" showErrorMessage="1" allowBlank="0" type="list">
      <formula1>=possible_values!$C$2:$C$6</formula1>
    </dataValidation>
    <dataValidation sqref="BT149" showDropDown="0" showInputMessage="0" showErrorMessage="1" allowBlank="0" type="list">
      <formula1>=possible_values!$C$2:$C$6</formula1>
    </dataValidation>
    <dataValidation sqref="BT150" showDropDown="0" showInputMessage="0" showErrorMessage="1" allowBlank="0" type="list">
      <formula1>=possible_values!$C$2:$C$6</formula1>
    </dataValidation>
    <dataValidation sqref="BT151" showDropDown="0" showInputMessage="0" showErrorMessage="1" allowBlank="0" type="list">
      <formula1>=possible_values!$C$2:$C$6</formula1>
    </dataValidation>
    <dataValidation sqref="BT152" showDropDown="0" showInputMessage="0" showErrorMessage="1" allowBlank="0" type="list">
      <formula1>=possible_values!$C$2:$C$6</formula1>
    </dataValidation>
    <dataValidation sqref="BT153" showDropDown="0" showInputMessage="0" showErrorMessage="1" allowBlank="0" type="list">
      <formula1>=possible_values!$C$2:$C$6</formula1>
    </dataValidation>
    <dataValidation sqref="BT154" showDropDown="0" showInputMessage="0" showErrorMessage="1" allowBlank="0" type="list">
      <formula1>=possible_values!$C$2:$C$6</formula1>
    </dataValidation>
    <dataValidation sqref="BT155" showDropDown="0" showInputMessage="0" showErrorMessage="1" allowBlank="0" type="list">
      <formula1>=possible_values!$C$2:$C$6</formula1>
    </dataValidation>
    <dataValidation sqref="BT156" showDropDown="0" showInputMessage="0" showErrorMessage="1" allowBlank="0" type="list">
      <formula1>=possible_values!$C$2:$C$6</formula1>
    </dataValidation>
    <dataValidation sqref="BT157" showDropDown="0" showInputMessage="0" showErrorMessage="1" allowBlank="0" type="list">
      <formula1>=possible_values!$C$2:$C$6</formula1>
    </dataValidation>
    <dataValidation sqref="BT158" showDropDown="0" showInputMessage="0" showErrorMessage="1" allowBlank="0" type="list">
      <formula1>=possible_values!$C$2:$C$6</formula1>
    </dataValidation>
    <dataValidation sqref="BT159" showDropDown="0" showInputMessage="0" showErrorMessage="1" allowBlank="0" type="list">
      <formula1>=possible_values!$C$2:$C$6</formula1>
    </dataValidation>
    <dataValidation sqref="BT160" showDropDown="0" showInputMessage="0" showErrorMessage="1" allowBlank="0" type="list">
      <formula1>=possible_values!$C$2:$C$6</formula1>
    </dataValidation>
    <dataValidation sqref="BT161" showDropDown="0" showInputMessage="0" showErrorMessage="1" allowBlank="0" type="list">
      <formula1>=possible_values!$C$2:$C$6</formula1>
    </dataValidation>
    <dataValidation sqref="BT162" showDropDown="0" showInputMessage="0" showErrorMessage="1" allowBlank="0" type="list">
      <formula1>=possible_values!$C$2:$C$6</formula1>
    </dataValidation>
    <dataValidation sqref="BT163" showDropDown="0" showInputMessage="0" showErrorMessage="1" allowBlank="0" type="list">
      <formula1>=possible_values!$C$2:$C$6</formula1>
    </dataValidation>
    <dataValidation sqref="BT164" showDropDown="0" showInputMessage="0" showErrorMessage="1" allowBlank="0" type="list">
      <formula1>=possible_values!$C$2:$C$6</formula1>
    </dataValidation>
    <dataValidation sqref="BT165" showDropDown="0" showInputMessage="0" showErrorMessage="1" allowBlank="0" type="list">
      <formula1>=possible_values!$C$2:$C$6</formula1>
    </dataValidation>
    <dataValidation sqref="BT166" showDropDown="0" showInputMessage="0" showErrorMessage="1" allowBlank="0" type="list">
      <formula1>=possible_values!$C$2:$C$6</formula1>
    </dataValidation>
    <dataValidation sqref="BT167" showDropDown="0" showInputMessage="0" showErrorMessage="1" allowBlank="0" type="list">
      <formula1>=possible_values!$C$2:$C$6</formula1>
    </dataValidation>
    <dataValidation sqref="BT168" showDropDown="0" showInputMessage="0" showErrorMessage="1" allowBlank="0" type="list">
      <formula1>=possible_values!$C$2:$C$6</formula1>
    </dataValidation>
    <dataValidation sqref="BT169" showDropDown="0" showInputMessage="0" showErrorMessage="1" allowBlank="0" type="list">
      <formula1>=possible_values!$C$2:$C$6</formula1>
    </dataValidation>
    <dataValidation sqref="BT170" showDropDown="0" showInputMessage="0" showErrorMessage="1" allowBlank="0" type="list">
      <formula1>=possible_values!$C$2:$C$6</formula1>
    </dataValidation>
    <dataValidation sqref="BT171" showDropDown="0" showInputMessage="0" showErrorMessage="1" allowBlank="0" type="list">
      <formula1>=possible_values!$C$2:$C$6</formula1>
    </dataValidation>
    <dataValidation sqref="BT172" showDropDown="0" showInputMessage="0" showErrorMessage="1" allowBlank="0" type="list">
      <formula1>=possible_values!$C$2:$C$6</formula1>
    </dataValidation>
    <dataValidation sqref="BT173" showDropDown="0" showInputMessage="0" showErrorMessage="1" allowBlank="0" type="list">
      <formula1>=possible_values!$C$2:$C$6</formula1>
    </dataValidation>
    <dataValidation sqref="BT174" showDropDown="0" showInputMessage="0" showErrorMessage="1" allowBlank="0" type="list">
      <formula1>=possible_values!$C$2:$C$6</formula1>
    </dataValidation>
    <dataValidation sqref="BT175" showDropDown="0" showInputMessage="0" showErrorMessage="1" allowBlank="0" type="list">
      <formula1>=possible_values!$C$2:$C$6</formula1>
    </dataValidation>
    <dataValidation sqref="BT176" showDropDown="0" showInputMessage="0" showErrorMessage="1" allowBlank="0" type="list">
      <formula1>=possible_values!$C$2:$C$6</formula1>
    </dataValidation>
    <dataValidation sqref="BT177" showDropDown="0" showInputMessage="0" showErrorMessage="1" allowBlank="0" type="list">
      <formula1>=possible_values!$C$2:$C$6</formula1>
    </dataValidation>
    <dataValidation sqref="BT178" showDropDown="0" showInputMessage="0" showErrorMessage="1" allowBlank="0" type="list">
      <formula1>=possible_values!$C$2:$C$6</formula1>
    </dataValidation>
    <dataValidation sqref="BT179" showDropDown="0" showInputMessage="0" showErrorMessage="1" allowBlank="0" type="list">
      <formula1>=possible_values!$C$2:$C$6</formula1>
    </dataValidation>
    <dataValidation sqref="BT180" showDropDown="0" showInputMessage="0" showErrorMessage="1" allowBlank="0" type="list">
      <formula1>=possible_values!$C$2:$C$6</formula1>
    </dataValidation>
    <dataValidation sqref="BT181" showDropDown="0" showInputMessage="0" showErrorMessage="1" allowBlank="0" type="list">
      <formula1>=possible_values!$C$2:$C$6</formula1>
    </dataValidation>
    <dataValidation sqref="BT182" showDropDown="0" showInputMessage="0" showErrorMessage="1" allowBlank="0" type="list">
      <formula1>=possible_values!$C$2:$C$6</formula1>
    </dataValidation>
    <dataValidation sqref="BT183" showDropDown="0" showInputMessage="0" showErrorMessage="1" allowBlank="0" type="list">
      <formula1>=possible_values!$C$2:$C$6</formula1>
    </dataValidation>
    <dataValidation sqref="BT184" showDropDown="0" showInputMessage="0" showErrorMessage="1" allowBlank="0" type="list">
      <formula1>=possible_values!$C$2:$C$6</formula1>
    </dataValidation>
    <dataValidation sqref="BT185" showDropDown="0" showInputMessage="0" showErrorMessage="1" allowBlank="0" type="list">
      <formula1>=possible_values!$C$2:$C$6</formula1>
    </dataValidation>
    <dataValidation sqref="BT186" showDropDown="0" showInputMessage="0" showErrorMessage="1" allowBlank="0" type="list">
      <formula1>=possible_values!$C$2:$C$6</formula1>
    </dataValidation>
    <dataValidation sqref="BT187" showDropDown="0" showInputMessage="0" showErrorMessage="1" allowBlank="0" type="list">
      <formula1>=possible_values!$C$2:$C$6</formula1>
    </dataValidation>
    <dataValidation sqref="BT188" showDropDown="0" showInputMessage="0" showErrorMessage="1" allowBlank="0" type="list">
      <formula1>=possible_values!$C$2:$C$6</formula1>
    </dataValidation>
    <dataValidation sqref="BT189" showDropDown="0" showInputMessage="0" showErrorMessage="1" allowBlank="0" type="list">
      <formula1>=possible_values!$C$2:$C$6</formula1>
    </dataValidation>
    <dataValidation sqref="BT190" showDropDown="0" showInputMessage="0" showErrorMessage="1" allowBlank="0" type="list">
      <formula1>=possible_values!$C$2:$C$6</formula1>
    </dataValidation>
    <dataValidation sqref="BT191" showDropDown="0" showInputMessage="0" showErrorMessage="1" allowBlank="0" type="list">
      <formula1>=possible_values!$C$2:$C$6</formula1>
    </dataValidation>
    <dataValidation sqref="BT192" showDropDown="0" showInputMessage="0" showErrorMessage="1" allowBlank="0" type="list">
      <formula1>=possible_values!$C$2:$C$6</formula1>
    </dataValidation>
    <dataValidation sqref="BT193" showDropDown="0" showInputMessage="0" showErrorMessage="1" allowBlank="0" type="list">
      <formula1>=possible_values!$C$2:$C$6</formula1>
    </dataValidation>
    <dataValidation sqref="BT194" showDropDown="0" showInputMessage="0" showErrorMessage="1" allowBlank="0" type="list">
      <formula1>=possible_values!$C$2:$C$6</formula1>
    </dataValidation>
    <dataValidation sqref="BT195" showDropDown="0" showInputMessage="0" showErrorMessage="1" allowBlank="0" type="list">
      <formula1>=possible_values!$C$2:$C$6</formula1>
    </dataValidation>
    <dataValidation sqref="BT196" showDropDown="0" showInputMessage="0" showErrorMessage="1" allowBlank="0" type="list">
      <formula1>=possible_values!$C$2:$C$6</formula1>
    </dataValidation>
    <dataValidation sqref="BT197" showDropDown="0" showInputMessage="0" showErrorMessage="1" allowBlank="0" type="list">
      <formula1>=possible_values!$C$2:$C$6</formula1>
    </dataValidation>
    <dataValidation sqref="BT198" showDropDown="0" showInputMessage="0" showErrorMessage="1" allowBlank="0" type="list">
      <formula1>=possible_values!$C$2:$C$6</formula1>
    </dataValidation>
    <dataValidation sqref="BT199" showDropDown="0" showInputMessage="0" showErrorMessage="1" allowBlank="0" type="list">
      <formula1>=possible_values!$C$2:$C$6</formula1>
    </dataValidation>
    <dataValidation sqref="BT200" showDropDown="0" showInputMessage="0" showErrorMessage="1" allowBlank="0" type="list">
      <formula1>=possible_values!$C$2:$C$6</formula1>
    </dataValidation>
    <dataValidation sqref="BT201" showDropDown="0" showInputMessage="0" showErrorMessage="1" allowBlank="0" type="list">
      <formula1>=possible_values!$C$2:$C$6</formula1>
    </dataValidation>
    <dataValidation sqref="BT202" showDropDown="0" showInputMessage="0" showErrorMessage="1" allowBlank="0" type="list">
      <formula1>=possible_values!$C$2:$C$6</formula1>
    </dataValidation>
    <dataValidation sqref="BT203" showDropDown="0" showInputMessage="0" showErrorMessage="1" allowBlank="0" type="list">
      <formula1>=possible_values!$C$2:$C$6</formula1>
    </dataValidation>
    <dataValidation sqref="BT204" showDropDown="0" showInputMessage="0" showErrorMessage="1" allowBlank="0" type="list">
      <formula1>=possible_values!$C$2:$C$6</formula1>
    </dataValidation>
    <dataValidation sqref="BT205" showDropDown="0" showInputMessage="0" showErrorMessage="1" allowBlank="0" type="list">
      <formula1>=possible_values!$C$2:$C$6</formula1>
    </dataValidation>
    <dataValidation sqref="BT206" showDropDown="0" showInputMessage="0" showErrorMessage="1" allowBlank="0" type="list">
      <formula1>=possible_values!$C$2:$C$6</formula1>
    </dataValidation>
    <dataValidation sqref="BT207" showDropDown="0" showInputMessage="0" showErrorMessage="1" allowBlank="0" type="list">
      <formula1>=possible_values!$C$2:$C$6</formula1>
    </dataValidation>
    <dataValidation sqref="BT208" showDropDown="0" showInputMessage="0" showErrorMessage="1" allowBlank="0" type="list">
      <formula1>=possible_values!$C$2:$C$6</formula1>
    </dataValidation>
    <dataValidation sqref="BT209" showDropDown="0" showInputMessage="0" showErrorMessage="1" allowBlank="0" type="list">
      <formula1>=possible_values!$C$2:$C$6</formula1>
    </dataValidation>
    <dataValidation sqref="BT210" showDropDown="0" showInputMessage="0" showErrorMessage="1" allowBlank="0" type="list">
      <formula1>=possible_values!$C$2:$C$6</formula1>
    </dataValidation>
    <dataValidation sqref="BT211" showDropDown="0" showInputMessage="0" showErrorMessage="1" allowBlank="0" type="list">
      <formula1>=possible_values!$C$2:$C$6</formula1>
    </dataValidation>
    <dataValidation sqref="BT212" showDropDown="0" showInputMessage="0" showErrorMessage="1" allowBlank="0" type="list">
      <formula1>=possible_values!$C$2:$C$6</formula1>
    </dataValidation>
    <dataValidation sqref="BT213" showDropDown="0" showInputMessage="0" showErrorMessage="1" allowBlank="0" type="list">
      <formula1>=possible_values!$C$2:$C$6</formula1>
    </dataValidation>
    <dataValidation sqref="BT214" showDropDown="0" showInputMessage="0" showErrorMessage="1" allowBlank="0" type="list">
      <formula1>=possible_values!$C$2:$C$6</formula1>
    </dataValidation>
    <dataValidation sqref="BT215" showDropDown="0" showInputMessage="0" showErrorMessage="1" allowBlank="0" type="list">
      <formula1>=possible_values!$C$2:$C$6</formula1>
    </dataValidation>
    <dataValidation sqref="BT216" showDropDown="0" showInputMessage="0" showErrorMessage="1" allowBlank="0" type="list">
      <formula1>=possible_values!$C$2:$C$6</formula1>
    </dataValidation>
    <dataValidation sqref="BT217" showDropDown="0" showInputMessage="0" showErrorMessage="1" allowBlank="0" type="list">
      <formula1>=possible_values!$C$2:$C$6</formula1>
    </dataValidation>
    <dataValidation sqref="BT218" showDropDown="0" showInputMessage="0" showErrorMessage="1" allowBlank="0" type="list">
      <formula1>=possible_values!$C$2:$C$6</formula1>
    </dataValidation>
    <dataValidation sqref="BT219" showDropDown="0" showInputMessage="0" showErrorMessage="1" allowBlank="0" type="list">
      <formula1>=possible_values!$C$2:$C$6</formula1>
    </dataValidation>
    <dataValidation sqref="BT220" showDropDown="0" showInputMessage="0" showErrorMessage="1" allowBlank="0" type="list">
      <formula1>=possible_values!$C$2:$C$6</formula1>
    </dataValidation>
    <dataValidation sqref="BT221" showDropDown="0" showInputMessage="0" showErrorMessage="1" allowBlank="0" type="list">
      <formula1>=possible_values!$C$2:$C$6</formula1>
    </dataValidation>
    <dataValidation sqref="BT222" showDropDown="0" showInputMessage="0" showErrorMessage="1" allowBlank="0" type="list">
      <formula1>=possible_values!$C$2:$C$6</formula1>
    </dataValidation>
    <dataValidation sqref="BT223" showDropDown="0" showInputMessage="0" showErrorMessage="1" allowBlank="0" type="list">
      <formula1>=possible_values!$C$2:$C$6</formula1>
    </dataValidation>
    <dataValidation sqref="BT224" showDropDown="0" showInputMessage="0" showErrorMessage="1" allowBlank="0" type="list">
      <formula1>=possible_values!$C$2:$C$6</formula1>
    </dataValidation>
    <dataValidation sqref="BT225" showDropDown="0" showInputMessage="0" showErrorMessage="1" allowBlank="0" type="list">
      <formula1>=possible_values!$C$2:$C$6</formula1>
    </dataValidation>
    <dataValidation sqref="BT226" showDropDown="0" showInputMessage="0" showErrorMessage="1" allowBlank="0" type="list">
      <formula1>=possible_values!$C$2:$C$6</formula1>
    </dataValidation>
    <dataValidation sqref="BT227" showDropDown="0" showInputMessage="0" showErrorMessage="1" allowBlank="0" type="list">
      <formula1>=possible_values!$C$2:$C$6</formula1>
    </dataValidation>
    <dataValidation sqref="BT228" showDropDown="0" showInputMessage="0" showErrorMessage="1" allowBlank="0" type="list">
      <formula1>=possible_values!$C$2:$C$6</formula1>
    </dataValidation>
    <dataValidation sqref="BT229" showDropDown="0" showInputMessage="0" showErrorMessage="1" allowBlank="0" type="list">
      <formula1>=possible_values!$C$2:$C$6</formula1>
    </dataValidation>
    <dataValidation sqref="BT230" showDropDown="0" showInputMessage="0" showErrorMessage="1" allowBlank="0" type="list">
      <formula1>=possible_values!$C$2:$C$6</formula1>
    </dataValidation>
    <dataValidation sqref="BT231" showDropDown="0" showInputMessage="0" showErrorMessage="1" allowBlank="0" type="list">
      <formula1>=possible_values!$C$2:$C$6</formula1>
    </dataValidation>
    <dataValidation sqref="BT232" showDropDown="0" showInputMessage="0" showErrorMessage="1" allowBlank="0" type="list">
      <formula1>=possible_values!$C$2:$C$6</formula1>
    </dataValidation>
    <dataValidation sqref="BT233" showDropDown="0" showInputMessage="0" showErrorMessage="1" allowBlank="0" type="list">
      <formula1>=possible_values!$C$2:$C$6</formula1>
    </dataValidation>
    <dataValidation sqref="BT234" showDropDown="0" showInputMessage="0" showErrorMessage="1" allowBlank="0" type="list">
      <formula1>=possible_values!$C$2:$C$6</formula1>
    </dataValidation>
    <dataValidation sqref="BT235" showDropDown="0" showInputMessage="0" showErrorMessage="1" allowBlank="0" type="list">
      <formula1>=possible_values!$C$2:$C$6</formula1>
    </dataValidation>
    <dataValidation sqref="BT236" showDropDown="0" showInputMessage="0" showErrorMessage="1" allowBlank="0" type="list">
      <formula1>=possible_values!$C$2:$C$6</formula1>
    </dataValidation>
    <dataValidation sqref="BT237" showDropDown="0" showInputMessage="0" showErrorMessage="1" allowBlank="0" type="list">
      <formula1>=possible_values!$C$2:$C$6</formula1>
    </dataValidation>
    <dataValidation sqref="BT238" showDropDown="0" showInputMessage="0" showErrorMessage="1" allowBlank="0" type="list">
      <formula1>=possible_values!$C$2:$C$6</formula1>
    </dataValidation>
    <dataValidation sqref="BT239" showDropDown="0" showInputMessage="0" showErrorMessage="1" allowBlank="0" type="list">
      <formula1>=possible_values!$C$2:$C$6</formula1>
    </dataValidation>
    <dataValidation sqref="BT240" showDropDown="0" showInputMessage="0" showErrorMessage="1" allowBlank="0" type="list">
      <formula1>=possible_values!$C$2:$C$6</formula1>
    </dataValidation>
    <dataValidation sqref="BT241" showDropDown="0" showInputMessage="0" showErrorMessage="1" allowBlank="0" type="list">
      <formula1>=possible_values!$C$2:$C$6</formula1>
    </dataValidation>
    <dataValidation sqref="BT242" showDropDown="0" showInputMessage="0" showErrorMessage="1" allowBlank="0" type="list">
      <formula1>=possible_values!$C$2:$C$6</formula1>
    </dataValidation>
    <dataValidation sqref="BT243" showDropDown="0" showInputMessage="0" showErrorMessage="1" allowBlank="0" type="list">
      <formula1>=possible_values!$C$2:$C$6</formula1>
    </dataValidation>
    <dataValidation sqref="BT244" showDropDown="0" showInputMessage="0" showErrorMessage="1" allowBlank="0" type="list">
      <formula1>=possible_values!$C$2:$C$6</formula1>
    </dataValidation>
    <dataValidation sqref="BT245" showDropDown="0" showInputMessage="0" showErrorMessage="1" allowBlank="0" type="list">
      <formula1>=possible_values!$C$2:$C$6</formula1>
    </dataValidation>
    <dataValidation sqref="BT246" showDropDown="0" showInputMessage="0" showErrorMessage="1" allowBlank="0" type="list">
      <formula1>=possible_values!$C$2:$C$6</formula1>
    </dataValidation>
    <dataValidation sqref="BT247" showDropDown="0" showInputMessage="0" showErrorMessage="1" allowBlank="0" type="list">
      <formula1>=possible_values!$C$2:$C$6</formula1>
    </dataValidation>
    <dataValidation sqref="BT248" showDropDown="0" showInputMessage="0" showErrorMessage="1" allowBlank="0" type="list">
      <formula1>=possible_values!$C$2:$C$6</formula1>
    </dataValidation>
    <dataValidation sqref="BT249" showDropDown="0" showInputMessage="0" showErrorMessage="1" allowBlank="0" type="list">
      <formula1>=possible_values!$C$2:$C$6</formula1>
    </dataValidation>
    <dataValidation sqref="BT250" showDropDown="0" showInputMessage="0" showErrorMessage="1" allowBlank="0" type="list">
      <formula1>=possible_values!$C$2:$C$6</formula1>
    </dataValidation>
    <dataValidation sqref="BT251" showDropDown="0" showInputMessage="0" showErrorMessage="1" allowBlank="0" type="list">
      <formula1>=possible_values!$C$2:$C$6</formula1>
    </dataValidation>
    <dataValidation sqref="BT252" showDropDown="0" showInputMessage="0" showErrorMessage="1" allowBlank="0" type="list">
      <formula1>=possible_values!$C$2:$C$6</formula1>
    </dataValidation>
    <dataValidation sqref="BT253" showDropDown="0" showInputMessage="0" showErrorMessage="1" allowBlank="0" type="list">
      <formula1>=possible_values!$C$2:$C$6</formula1>
    </dataValidation>
    <dataValidation sqref="BT254" showDropDown="0" showInputMessage="0" showErrorMessage="1" allowBlank="0" type="list">
      <formula1>=possible_values!$C$2:$C$6</formula1>
    </dataValidation>
    <dataValidation sqref="BT255" showDropDown="0" showInputMessage="0" showErrorMessage="1" allowBlank="0" type="list">
      <formula1>=possible_values!$C$2:$C$6</formula1>
    </dataValidation>
    <dataValidation sqref="BT256" showDropDown="0" showInputMessage="0" showErrorMessage="1" allowBlank="0" type="list">
      <formula1>=possible_values!$C$2:$C$6</formula1>
    </dataValidation>
    <dataValidation sqref="BT257" showDropDown="0" showInputMessage="0" showErrorMessage="1" allowBlank="0" type="list">
      <formula1>=possible_values!$C$2:$C$6</formula1>
    </dataValidation>
    <dataValidation sqref="BT258" showDropDown="0" showInputMessage="0" showErrorMessage="1" allowBlank="0" type="list">
      <formula1>=possible_values!$C$2:$C$6</formula1>
    </dataValidation>
    <dataValidation sqref="BT259" showDropDown="0" showInputMessage="0" showErrorMessage="1" allowBlank="0" type="list">
      <formula1>=possible_values!$C$2:$C$6</formula1>
    </dataValidation>
    <dataValidation sqref="BT260" showDropDown="0" showInputMessage="0" showErrorMessage="1" allowBlank="0" type="list">
      <formula1>=possible_values!$C$2:$C$6</formula1>
    </dataValidation>
    <dataValidation sqref="BT261" showDropDown="0" showInputMessage="0" showErrorMessage="1" allowBlank="0" type="list">
      <formula1>=possible_values!$C$2:$C$6</formula1>
    </dataValidation>
    <dataValidation sqref="BT262" showDropDown="0" showInputMessage="0" showErrorMessage="1" allowBlank="0" type="list">
      <formula1>=possible_values!$C$2:$C$6</formula1>
    </dataValidation>
    <dataValidation sqref="BT263" showDropDown="0" showInputMessage="0" showErrorMessage="1" allowBlank="0" type="list">
      <formula1>=possible_values!$C$2:$C$6</formula1>
    </dataValidation>
    <dataValidation sqref="BT264" showDropDown="0" showInputMessage="0" showErrorMessage="1" allowBlank="0" type="list">
      <formula1>=possible_values!$C$2:$C$6</formula1>
    </dataValidation>
    <dataValidation sqref="BT265" showDropDown="0" showInputMessage="0" showErrorMessage="1" allowBlank="0" type="list">
      <formula1>=possible_values!$C$2:$C$6</formula1>
    </dataValidation>
    <dataValidation sqref="BT266" showDropDown="0" showInputMessage="0" showErrorMessage="1" allowBlank="0" type="list">
      <formula1>=possible_values!$C$2:$C$6</formula1>
    </dataValidation>
    <dataValidation sqref="BT267" showDropDown="0" showInputMessage="0" showErrorMessage="1" allowBlank="0" type="list">
      <formula1>=possible_values!$C$2:$C$6</formula1>
    </dataValidation>
    <dataValidation sqref="BT268" showDropDown="0" showInputMessage="0" showErrorMessage="1" allowBlank="0" type="list">
      <formula1>=possible_values!$C$2:$C$6</formula1>
    </dataValidation>
    <dataValidation sqref="BT269" showDropDown="0" showInputMessage="0" showErrorMessage="1" allowBlank="0" type="list">
      <formula1>=possible_values!$C$2:$C$6</formula1>
    </dataValidation>
    <dataValidation sqref="BT270" showDropDown="0" showInputMessage="0" showErrorMessage="1" allowBlank="0" type="list">
      <formula1>=possible_values!$C$2:$C$6</formula1>
    </dataValidation>
    <dataValidation sqref="BT271" showDropDown="0" showInputMessage="0" showErrorMessage="1" allowBlank="0" type="list">
      <formula1>=possible_values!$C$2:$C$6</formula1>
    </dataValidation>
    <dataValidation sqref="BT272" showDropDown="0" showInputMessage="0" showErrorMessage="1" allowBlank="0" type="list">
      <formula1>=possible_values!$C$2:$C$6</formula1>
    </dataValidation>
    <dataValidation sqref="BT273" showDropDown="0" showInputMessage="0" showErrorMessage="1" allowBlank="0" type="list">
      <formula1>=possible_values!$C$2:$C$6</formula1>
    </dataValidation>
    <dataValidation sqref="BT274" showDropDown="0" showInputMessage="0" showErrorMessage="1" allowBlank="0" type="list">
      <formula1>=possible_values!$C$2:$C$6</formula1>
    </dataValidation>
    <dataValidation sqref="BT275" showDropDown="0" showInputMessage="0" showErrorMessage="1" allowBlank="0" type="list">
      <formula1>=possible_values!$C$2:$C$6</formula1>
    </dataValidation>
    <dataValidation sqref="BT276" showDropDown="0" showInputMessage="0" showErrorMessage="1" allowBlank="0" type="list">
      <formula1>=possible_values!$C$2:$C$6</formula1>
    </dataValidation>
    <dataValidation sqref="BT277" showDropDown="0" showInputMessage="0" showErrorMessage="1" allowBlank="0" type="list">
      <formula1>=possible_values!$C$2:$C$6</formula1>
    </dataValidation>
    <dataValidation sqref="BT278" showDropDown="0" showInputMessage="0" showErrorMessage="1" allowBlank="0" type="list">
      <formula1>=possible_values!$C$2:$C$6</formula1>
    </dataValidation>
    <dataValidation sqref="BT279" showDropDown="0" showInputMessage="0" showErrorMessage="1" allowBlank="0" type="list">
      <formula1>=possible_values!$C$2:$C$6</formula1>
    </dataValidation>
    <dataValidation sqref="BT280" showDropDown="0" showInputMessage="0" showErrorMessage="1" allowBlank="0" type="list">
      <formula1>=possible_values!$C$2:$C$6</formula1>
    </dataValidation>
    <dataValidation sqref="BT281" showDropDown="0" showInputMessage="0" showErrorMessage="1" allowBlank="0" type="list">
      <formula1>=possible_values!$C$2:$C$6</formula1>
    </dataValidation>
    <dataValidation sqref="BT282" showDropDown="0" showInputMessage="0" showErrorMessage="1" allowBlank="0" type="list">
      <formula1>=possible_values!$C$2:$C$6</formula1>
    </dataValidation>
    <dataValidation sqref="BT283" showDropDown="0" showInputMessage="0" showErrorMessage="1" allowBlank="0" type="list">
      <formula1>=possible_values!$C$2:$C$6</formula1>
    </dataValidation>
    <dataValidation sqref="BT284" showDropDown="0" showInputMessage="0" showErrorMessage="1" allowBlank="0" type="list">
      <formula1>=possible_values!$C$2:$C$6</formula1>
    </dataValidation>
    <dataValidation sqref="BT285" showDropDown="0" showInputMessage="0" showErrorMessage="1" allowBlank="0" type="list">
      <formula1>=possible_values!$C$2:$C$6</formula1>
    </dataValidation>
    <dataValidation sqref="BT286" showDropDown="0" showInputMessage="0" showErrorMessage="1" allowBlank="0" type="list">
      <formula1>=possible_values!$C$2:$C$6</formula1>
    </dataValidation>
    <dataValidation sqref="BT287" showDropDown="0" showInputMessage="0" showErrorMessage="1" allowBlank="0" type="list">
      <formula1>=possible_values!$C$2:$C$6</formula1>
    </dataValidation>
    <dataValidation sqref="BT288" showDropDown="0" showInputMessage="0" showErrorMessage="1" allowBlank="0" type="list">
      <formula1>=possible_values!$C$2:$C$6</formula1>
    </dataValidation>
    <dataValidation sqref="BT289" showDropDown="0" showInputMessage="0" showErrorMessage="1" allowBlank="0" type="list">
      <formula1>=possible_values!$C$2:$C$6</formula1>
    </dataValidation>
    <dataValidation sqref="BT290" showDropDown="0" showInputMessage="0" showErrorMessage="1" allowBlank="0" type="list">
      <formula1>=possible_values!$C$2:$C$6</formula1>
    </dataValidation>
    <dataValidation sqref="BT291" showDropDown="0" showInputMessage="0" showErrorMessage="1" allowBlank="0" type="list">
      <formula1>=possible_values!$C$2:$C$6</formula1>
    </dataValidation>
    <dataValidation sqref="BT292" showDropDown="0" showInputMessage="0" showErrorMessage="1" allowBlank="0" type="list">
      <formula1>=possible_values!$C$2:$C$6</formula1>
    </dataValidation>
    <dataValidation sqref="BT293" showDropDown="0" showInputMessage="0" showErrorMessage="1" allowBlank="0" type="list">
      <formula1>=possible_values!$C$2:$C$6</formula1>
    </dataValidation>
    <dataValidation sqref="BT294" showDropDown="0" showInputMessage="0" showErrorMessage="1" allowBlank="0" type="list">
      <formula1>=possible_values!$C$2:$C$6</formula1>
    </dataValidation>
    <dataValidation sqref="BT295" showDropDown="0" showInputMessage="0" showErrorMessage="1" allowBlank="0" type="list">
      <formula1>=possible_values!$C$2:$C$6</formula1>
    </dataValidation>
    <dataValidation sqref="BT296" showDropDown="0" showInputMessage="0" showErrorMessage="1" allowBlank="0" type="list">
      <formula1>=possible_values!$C$2:$C$6</formula1>
    </dataValidation>
    <dataValidation sqref="BT297" showDropDown="0" showInputMessage="0" showErrorMessage="1" allowBlank="0" type="list">
      <formula1>=possible_values!$C$2:$C$6</formula1>
    </dataValidation>
    <dataValidation sqref="BT298" showDropDown="0" showInputMessage="0" showErrorMessage="1" allowBlank="0" type="list">
      <formula1>=possible_values!$C$2:$C$6</formula1>
    </dataValidation>
    <dataValidation sqref="BT299" showDropDown="0" showInputMessage="0" showErrorMessage="1" allowBlank="0" type="list">
      <formula1>=possible_values!$C$2:$C$6</formula1>
    </dataValidation>
    <dataValidation sqref="BT300" showDropDown="0" showInputMessage="0" showErrorMessage="1" allowBlank="0" type="list">
      <formula1>=possible_values!$C$2:$C$6</formula1>
    </dataValidation>
    <dataValidation sqref="BT301" showDropDown="0" showInputMessage="0" showErrorMessage="1" allowBlank="0" type="list">
      <formula1>=possible_values!$C$2:$C$6</formula1>
    </dataValidation>
    <dataValidation sqref="BT302" showDropDown="0" showInputMessage="0" showErrorMessage="1" allowBlank="0" type="list">
      <formula1>=possible_values!$C$2:$C$6</formula1>
    </dataValidation>
    <dataValidation sqref="BT303" showDropDown="0" showInputMessage="0" showErrorMessage="1" allowBlank="0" type="list">
      <formula1>=possible_values!$C$2:$C$6</formula1>
    </dataValidation>
    <dataValidation sqref="BT304" showDropDown="0" showInputMessage="0" showErrorMessage="1" allowBlank="0" type="list">
      <formula1>=possible_values!$C$2:$C$6</formula1>
    </dataValidation>
    <dataValidation sqref="BT305" showDropDown="0" showInputMessage="0" showErrorMessage="1" allowBlank="0" type="list">
      <formula1>=possible_values!$C$2:$C$6</formula1>
    </dataValidation>
    <dataValidation sqref="BT306" showDropDown="0" showInputMessage="0" showErrorMessage="1" allowBlank="0" type="list">
      <formula1>=possible_values!$C$2:$C$6</formula1>
    </dataValidation>
    <dataValidation sqref="BT307" showDropDown="0" showInputMessage="0" showErrorMessage="1" allowBlank="0" type="list">
      <formula1>=possible_values!$C$2:$C$6</formula1>
    </dataValidation>
    <dataValidation sqref="BT308" showDropDown="0" showInputMessage="0" showErrorMessage="1" allowBlank="0" type="list">
      <formula1>=possible_values!$C$2:$C$6</formula1>
    </dataValidation>
    <dataValidation sqref="BT309" showDropDown="0" showInputMessage="0" showErrorMessage="1" allowBlank="0" type="list">
      <formula1>=possible_values!$C$2:$C$6</formula1>
    </dataValidation>
    <dataValidation sqref="BT310" showDropDown="0" showInputMessage="0" showErrorMessage="1" allowBlank="0" type="list">
      <formula1>=possible_values!$C$2:$C$6</formula1>
    </dataValidation>
    <dataValidation sqref="BT311" showDropDown="0" showInputMessage="0" showErrorMessage="1" allowBlank="0" type="list">
      <formula1>=possible_values!$C$2:$C$6</formula1>
    </dataValidation>
    <dataValidation sqref="BT312" showDropDown="0" showInputMessage="0" showErrorMessage="1" allowBlank="0" type="list">
      <formula1>=possible_values!$C$2:$C$6</formula1>
    </dataValidation>
    <dataValidation sqref="BT313" showDropDown="0" showInputMessage="0" showErrorMessage="1" allowBlank="0" type="list">
      <formula1>=possible_values!$C$2:$C$6</formula1>
    </dataValidation>
    <dataValidation sqref="BT314" showDropDown="0" showInputMessage="0" showErrorMessage="1" allowBlank="0" type="list">
      <formula1>=possible_values!$C$2:$C$6</formula1>
    </dataValidation>
    <dataValidation sqref="BT315" showDropDown="0" showInputMessage="0" showErrorMessage="1" allowBlank="0" type="list">
      <formula1>=possible_values!$C$2:$C$6</formula1>
    </dataValidation>
    <dataValidation sqref="BT316" showDropDown="0" showInputMessage="0" showErrorMessage="1" allowBlank="0" type="list">
      <formula1>=possible_values!$C$2:$C$6</formula1>
    </dataValidation>
    <dataValidation sqref="BT317" showDropDown="0" showInputMessage="0" showErrorMessage="1" allowBlank="0" type="list">
      <formula1>=possible_values!$C$2:$C$6</formula1>
    </dataValidation>
    <dataValidation sqref="BT318" showDropDown="0" showInputMessage="0" showErrorMessage="1" allowBlank="0" type="list">
      <formula1>=possible_values!$C$2:$C$6</formula1>
    </dataValidation>
    <dataValidation sqref="BT319" showDropDown="0" showInputMessage="0" showErrorMessage="1" allowBlank="0" type="list">
      <formula1>=possible_values!$C$2:$C$6</formula1>
    </dataValidation>
    <dataValidation sqref="BT320" showDropDown="0" showInputMessage="0" showErrorMessage="1" allowBlank="0" type="list">
      <formula1>=possible_values!$C$2:$C$6</formula1>
    </dataValidation>
    <dataValidation sqref="BT321" showDropDown="0" showInputMessage="0" showErrorMessage="1" allowBlank="0" type="list">
      <formula1>=possible_values!$C$2:$C$6</formula1>
    </dataValidation>
    <dataValidation sqref="BT322" showDropDown="0" showInputMessage="0" showErrorMessage="1" allowBlank="0" type="list">
      <formula1>=possible_values!$C$2:$C$6</formula1>
    </dataValidation>
    <dataValidation sqref="BT323" showDropDown="0" showInputMessage="0" showErrorMessage="1" allowBlank="0" type="list">
      <formula1>=possible_values!$C$2:$C$6</formula1>
    </dataValidation>
    <dataValidation sqref="BT324" showDropDown="0" showInputMessage="0" showErrorMessage="1" allowBlank="0" type="list">
      <formula1>=possible_values!$C$2:$C$6</formula1>
    </dataValidation>
    <dataValidation sqref="BT325" showDropDown="0" showInputMessage="0" showErrorMessage="1" allowBlank="0" type="list">
      <formula1>=possible_values!$C$2:$C$6</formula1>
    </dataValidation>
    <dataValidation sqref="BT326" showDropDown="0" showInputMessage="0" showErrorMessage="1" allowBlank="0" type="list">
      <formula1>=possible_values!$C$2:$C$6</formula1>
    </dataValidation>
    <dataValidation sqref="BT327" showDropDown="0" showInputMessage="0" showErrorMessage="1" allowBlank="0" type="list">
      <formula1>=possible_values!$C$2:$C$6</formula1>
    </dataValidation>
    <dataValidation sqref="BT328" showDropDown="0" showInputMessage="0" showErrorMessage="1" allowBlank="0" type="list">
      <formula1>=possible_values!$C$2:$C$6</formula1>
    </dataValidation>
    <dataValidation sqref="BT329" showDropDown="0" showInputMessage="0" showErrorMessage="1" allowBlank="0" type="list">
      <formula1>=possible_values!$C$2:$C$6</formula1>
    </dataValidation>
    <dataValidation sqref="BT330" showDropDown="0" showInputMessage="0" showErrorMessage="1" allowBlank="0" type="list">
      <formula1>=possible_values!$C$2:$C$6</formula1>
    </dataValidation>
    <dataValidation sqref="BT331" showDropDown="0" showInputMessage="0" showErrorMessage="1" allowBlank="0" type="list">
      <formula1>=possible_values!$C$2:$C$6</formula1>
    </dataValidation>
    <dataValidation sqref="BT332" showDropDown="0" showInputMessage="0" showErrorMessage="1" allowBlank="0" type="list">
      <formula1>=possible_values!$C$2:$C$6</formula1>
    </dataValidation>
    <dataValidation sqref="BT333" showDropDown="0" showInputMessage="0" showErrorMessage="1" allowBlank="0" type="list">
      <formula1>=possible_values!$C$2:$C$6</formula1>
    </dataValidation>
    <dataValidation sqref="BT334" showDropDown="0" showInputMessage="0" showErrorMessage="1" allowBlank="0" type="list">
      <formula1>=possible_values!$C$2:$C$6</formula1>
    </dataValidation>
    <dataValidation sqref="BT335" showDropDown="0" showInputMessage="0" showErrorMessage="1" allowBlank="0" type="list">
      <formula1>=possible_values!$C$2:$C$6</formula1>
    </dataValidation>
    <dataValidation sqref="BT336" showDropDown="0" showInputMessage="0" showErrorMessage="1" allowBlank="0" type="list">
      <formula1>=possible_values!$C$2:$C$6</formula1>
    </dataValidation>
    <dataValidation sqref="BT337" showDropDown="0" showInputMessage="0" showErrorMessage="1" allowBlank="0" type="list">
      <formula1>=possible_values!$C$2:$C$6</formula1>
    </dataValidation>
    <dataValidation sqref="BT338" showDropDown="0" showInputMessage="0" showErrorMessage="1" allowBlank="0" type="list">
      <formula1>=possible_values!$C$2:$C$6</formula1>
    </dataValidation>
    <dataValidation sqref="BT339" showDropDown="0" showInputMessage="0" showErrorMessage="1" allowBlank="0" type="list">
      <formula1>=possible_values!$C$2:$C$6</formula1>
    </dataValidation>
    <dataValidation sqref="BT340" showDropDown="0" showInputMessage="0" showErrorMessage="1" allowBlank="0" type="list">
      <formula1>=possible_values!$C$2:$C$6</formula1>
    </dataValidation>
    <dataValidation sqref="BT341" showDropDown="0" showInputMessage="0" showErrorMessage="1" allowBlank="0" type="list">
      <formula1>=possible_values!$C$2:$C$6</formula1>
    </dataValidation>
    <dataValidation sqref="BT342" showDropDown="0" showInputMessage="0" showErrorMessage="1" allowBlank="0" type="list">
      <formula1>=possible_values!$C$2:$C$6</formula1>
    </dataValidation>
    <dataValidation sqref="BT343" showDropDown="0" showInputMessage="0" showErrorMessage="1" allowBlank="0" type="list">
      <formula1>=possible_values!$C$2:$C$6</formula1>
    </dataValidation>
    <dataValidation sqref="BT344" showDropDown="0" showInputMessage="0" showErrorMessage="1" allowBlank="0" type="list">
      <formula1>=possible_values!$C$2:$C$6</formula1>
    </dataValidation>
    <dataValidation sqref="BT345" showDropDown="0" showInputMessage="0" showErrorMessage="1" allowBlank="0" type="list">
      <formula1>=possible_values!$C$2:$C$6</formula1>
    </dataValidation>
    <dataValidation sqref="BT346" showDropDown="0" showInputMessage="0" showErrorMessage="1" allowBlank="0" type="list">
      <formula1>=possible_values!$C$2:$C$6</formula1>
    </dataValidation>
    <dataValidation sqref="BT347" showDropDown="0" showInputMessage="0" showErrorMessage="1" allowBlank="0" type="list">
      <formula1>=possible_values!$C$2:$C$6</formula1>
    </dataValidation>
    <dataValidation sqref="BT348" showDropDown="0" showInputMessage="0" showErrorMessage="1" allowBlank="0" type="list">
      <formula1>=possible_values!$C$2:$C$6</formula1>
    </dataValidation>
    <dataValidation sqref="BT349" showDropDown="0" showInputMessage="0" showErrorMessage="1" allowBlank="0" type="list">
      <formula1>=possible_values!$C$2:$C$6</formula1>
    </dataValidation>
    <dataValidation sqref="BT350" showDropDown="0" showInputMessage="0" showErrorMessage="1" allowBlank="0" type="list">
      <formula1>=possible_values!$C$2:$C$6</formula1>
    </dataValidation>
    <dataValidation sqref="BT351" showDropDown="0" showInputMessage="0" showErrorMessage="1" allowBlank="0" type="list">
      <formula1>=possible_values!$C$2:$C$6</formula1>
    </dataValidation>
    <dataValidation sqref="BT352" showDropDown="0" showInputMessage="0" showErrorMessage="1" allowBlank="0" type="list">
      <formula1>=possible_values!$C$2:$C$6</formula1>
    </dataValidation>
    <dataValidation sqref="BT353" showDropDown="0" showInputMessage="0" showErrorMessage="1" allowBlank="0" type="list">
      <formula1>=possible_values!$C$2:$C$6</formula1>
    </dataValidation>
    <dataValidation sqref="BT354" showDropDown="0" showInputMessage="0" showErrorMessage="1" allowBlank="0" type="list">
      <formula1>=possible_values!$C$2:$C$6</formula1>
    </dataValidation>
    <dataValidation sqref="BT355" showDropDown="0" showInputMessage="0" showErrorMessage="1" allowBlank="0" type="list">
      <formula1>=possible_values!$C$2:$C$6</formula1>
    </dataValidation>
    <dataValidation sqref="BT356" showDropDown="0" showInputMessage="0" showErrorMessage="1" allowBlank="0" type="list">
      <formula1>=possible_values!$C$2:$C$6</formula1>
    </dataValidation>
    <dataValidation sqref="BT357" showDropDown="0" showInputMessage="0" showErrorMessage="1" allowBlank="0" type="list">
      <formula1>=possible_values!$C$2:$C$6</formula1>
    </dataValidation>
    <dataValidation sqref="BT358" showDropDown="0" showInputMessage="0" showErrorMessage="1" allowBlank="0" type="list">
      <formula1>=possible_values!$C$2:$C$6</formula1>
    </dataValidation>
    <dataValidation sqref="BT359" showDropDown="0" showInputMessage="0" showErrorMessage="1" allowBlank="0" type="list">
      <formula1>=possible_values!$C$2:$C$6</formula1>
    </dataValidation>
    <dataValidation sqref="BT360" showDropDown="0" showInputMessage="0" showErrorMessage="1" allowBlank="0" type="list">
      <formula1>=possible_values!$C$2:$C$6</formula1>
    </dataValidation>
    <dataValidation sqref="BT361" showDropDown="0" showInputMessage="0" showErrorMessage="1" allowBlank="0" type="list">
      <formula1>=possible_values!$C$2:$C$6</formula1>
    </dataValidation>
    <dataValidation sqref="BT362" showDropDown="0" showInputMessage="0" showErrorMessage="1" allowBlank="0" type="list">
      <formula1>=possible_values!$C$2:$C$6</formula1>
    </dataValidation>
    <dataValidation sqref="BT363" showDropDown="0" showInputMessage="0" showErrorMessage="1" allowBlank="0" type="list">
      <formula1>=possible_values!$C$2:$C$6</formula1>
    </dataValidation>
    <dataValidation sqref="BT364" showDropDown="0" showInputMessage="0" showErrorMessage="1" allowBlank="0" type="list">
      <formula1>=possible_values!$C$2:$C$6</formula1>
    </dataValidation>
    <dataValidation sqref="BT365" showDropDown="0" showInputMessage="0" showErrorMessage="1" allowBlank="0" type="list">
      <formula1>=possible_values!$C$2:$C$6</formula1>
    </dataValidation>
    <dataValidation sqref="BT366" showDropDown="0" showInputMessage="0" showErrorMessage="1" allowBlank="0" type="list">
      <formula1>=possible_values!$C$2:$C$6</formula1>
    </dataValidation>
    <dataValidation sqref="BT367" showDropDown="0" showInputMessage="0" showErrorMessage="1" allowBlank="0" type="list">
      <formula1>=possible_values!$C$2:$C$6</formula1>
    </dataValidation>
    <dataValidation sqref="BT368" showDropDown="0" showInputMessage="0" showErrorMessage="1" allowBlank="0" type="list">
      <formula1>=possible_values!$C$2:$C$6</formula1>
    </dataValidation>
    <dataValidation sqref="BT369" showDropDown="0" showInputMessage="0" showErrorMessage="1" allowBlank="0" type="list">
      <formula1>=possible_values!$C$2:$C$6</formula1>
    </dataValidation>
    <dataValidation sqref="BT370" showDropDown="0" showInputMessage="0" showErrorMessage="1" allowBlank="0" type="list">
      <formula1>=possible_values!$C$2:$C$6</formula1>
    </dataValidation>
    <dataValidation sqref="BT371" showDropDown="0" showInputMessage="0" showErrorMessage="1" allowBlank="0" type="list">
      <formula1>=possible_values!$C$2:$C$6</formula1>
    </dataValidation>
    <dataValidation sqref="BT372" showDropDown="0" showInputMessage="0" showErrorMessage="1" allowBlank="0" type="list">
      <formula1>=possible_values!$C$2:$C$6</formula1>
    </dataValidation>
    <dataValidation sqref="BT373" showDropDown="0" showInputMessage="0" showErrorMessage="1" allowBlank="0" type="list">
      <formula1>=possible_values!$C$2:$C$6</formula1>
    </dataValidation>
    <dataValidation sqref="BT374" showDropDown="0" showInputMessage="0" showErrorMessage="1" allowBlank="0" type="list">
      <formula1>=possible_values!$C$2:$C$6</formula1>
    </dataValidation>
    <dataValidation sqref="BT375" showDropDown="0" showInputMessage="0" showErrorMessage="1" allowBlank="0" type="list">
      <formula1>=possible_values!$C$2:$C$6</formula1>
    </dataValidation>
    <dataValidation sqref="BT376" showDropDown="0" showInputMessage="0" showErrorMessage="1" allowBlank="0" type="list">
      <formula1>=possible_values!$C$2:$C$6</formula1>
    </dataValidation>
    <dataValidation sqref="BT377" showDropDown="0" showInputMessage="0" showErrorMessage="1" allowBlank="0" type="list">
      <formula1>=possible_values!$C$2:$C$6</formula1>
    </dataValidation>
    <dataValidation sqref="BT378" showDropDown="0" showInputMessage="0" showErrorMessage="1" allowBlank="0" type="list">
      <formula1>=possible_values!$C$2:$C$6</formula1>
    </dataValidation>
    <dataValidation sqref="BT379" showDropDown="0" showInputMessage="0" showErrorMessage="1" allowBlank="0" type="list">
      <formula1>=possible_values!$C$2:$C$6</formula1>
    </dataValidation>
    <dataValidation sqref="BT380" showDropDown="0" showInputMessage="0" showErrorMessage="1" allowBlank="0" type="list">
      <formula1>=possible_values!$C$2:$C$6</formula1>
    </dataValidation>
    <dataValidation sqref="BT381" showDropDown="0" showInputMessage="0" showErrorMessage="1" allowBlank="0" type="list">
      <formula1>=possible_values!$C$2:$C$6</formula1>
    </dataValidation>
    <dataValidation sqref="BT382" showDropDown="0" showInputMessage="0" showErrorMessage="1" allowBlank="0" type="list">
      <formula1>=possible_values!$C$2:$C$6</formula1>
    </dataValidation>
    <dataValidation sqref="BT383" showDropDown="0" showInputMessage="0" showErrorMessage="1" allowBlank="0" type="list">
      <formula1>=possible_values!$C$2:$C$6</formula1>
    </dataValidation>
    <dataValidation sqref="BT384" showDropDown="0" showInputMessage="0" showErrorMessage="1" allowBlank="0" type="list">
      <formula1>=possible_values!$C$2:$C$6</formula1>
    </dataValidation>
    <dataValidation sqref="BT385" showDropDown="0" showInputMessage="0" showErrorMessage="1" allowBlank="0" type="list">
      <formula1>=possible_values!$C$2:$C$6</formula1>
    </dataValidation>
    <dataValidation sqref="BT386" showDropDown="0" showInputMessage="0" showErrorMessage="1" allowBlank="0" type="list">
      <formula1>=possible_values!$C$2:$C$6</formula1>
    </dataValidation>
    <dataValidation sqref="BT387" showDropDown="0" showInputMessage="0" showErrorMessage="1" allowBlank="0" type="list">
      <formula1>=possible_values!$C$2:$C$6</formula1>
    </dataValidation>
    <dataValidation sqref="BT388" showDropDown="0" showInputMessage="0" showErrorMessage="1" allowBlank="0" type="list">
      <formula1>=possible_values!$C$2:$C$6</formula1>
    </dataValidation>
    <dataValidation sqref="BT389" showDropDown="0" showInputMessage="0" showErrorMessage="1" allowBlank="0" type="list">
      <formula1>=possible_values!$C$2:$C$6</formula1>
    </dataValidation>
    <dataValidation sqref="BT390" showDropDown="0" showInputMessage="0" showErrorMessage="1" allowBlank="0" type="list">
      <formula1>=possible_values!$C$2:$C$6</formula1>
    </dataValidation>
    <dataValidation sqref="BT391" showDropDown="0" showInputMessage="0" showErrorMessage="1" allowBlank="0" type="list">
      <formula1>=possible_values!$C$2:$C$6</formula1>
    </dataValidation>
    <dataValidation sqref="BT392" showDropDown="0" showInputMessage="0" showErrorMessage="1" allowBlank="0" type="list">
      <formula1>=possible_values!$C$2:$C$6</formula1>
    </dataValidation>
    <dataValidation sqref="BT393" showDropDown="0" showInputMessage="0" showErrorMessage="1" allowBlank="0" type="list">
      <formula1>=possible_values!$C$2:$C$6</formula1>
    </dataValidation>
    <dataValidation sqref="BT394" showDropDown="0" showInputMessage="0" showErrorMessage="1" allowBlank="0" type="list">
      <formula1>=possible_values!$C$2:$C$6</formula1>
    </dataValidation>
    <dataValidation sqref="BT395" showDropDown="0" showInputMessage="0" showErrorMessage="1" allowBlank="0" type="list">
      <formula1>=possible_values!$C$2:$C$6</formula1>
    </dataValidation>
    <dataValidation sqref="BT396" showDropDown="0" showInputMessage="0" showErrorMessage="1" allowBlank="0" type="list">
      <formula1>=possible_values!$C$2:$C$6</formula1>
    </dataValidation>
    <dataValidation sqref="BT397" showDropDown="0" showInputMessage="0" showErrorMessage="1" allowBlank="0" type="list">
      <formula1>=possible_values!$C$2:$C$6</formula1>
    </dataValidation>
    <dataValidation sqref="BT398" showDropDown="0" showInputMessage="0" showErrorMessage="1" allowBlank="0" type="list">
      <formula1>=possible_values!$C$2:$C$6</formula1>
    </dataValidation>
    <dataValidation sqref="BT399" showDropDown="0" showInputMessage="0" showErrorMessage="1" allowBlank="0" type="list">
      <formula1>=possible_values!$C$2:$C$6</formula1>
    </dataValidation>
    <dataValidation sqref="BT400" showDropDown="0" showInputMessage="0" showErrorMessage="1" allowBlank="0" type="list">
      <formula1>=possible_values!$C$2:$C$6</formula1>
    </dataValidation>
    <dataValidation sqref="BT401" showDropDown="0" showInputMessage="0" showErrorMessage="1" allowBlank="0" type="list">
      <formula1>=possible_values!$C$2:$C$6</formula1>
    </dataValidation>
    <dataValidation sqref="BT402" showDropDown="0" showInputMessage="0" showErrorMessage="1" allowBlank="0" type="list">
      <formula1>=possible_values!$C$2:$C$6</formula1>
    </dataValidation>
    <dataValidation sqref="BT403" showDropDown="0" showInputMessage="0" showErrorMessage="1" allowBlank="0" type="list">
      <formula1>=possible_values!$C$2:$C$6</formula1>
    </dataValidation>
    <dataValidation sqref="BT404" showDropDown="0" showInputMessage="0" showErrorMessage="1" allowBlank="0" type="list">
      <formula1>=possible_values!$C$2:$C$6</formula1>
    </dataValidation>
    <dataValidation sqref="BT405" showDropDown="0" showInputMessage="0" showErrorMessage="1" allowBlank="0" type="list">
      <formula1>=possible_values!$C$2:$C$6</formula1>
    </dataValidation>
    <dataValidation sqref="BT406" showDropDown="0" showInputMessage="0" showErrorMessage="1" allowBlank="0" type="list">
      <formula1>=possible_values!$C$2:$C$6</formula1>
    </dataValidation>
    <dataValidation sqref="BT407" showDropDown="0" showInputMessage="0" showErrorMessage="1" allowBlank="0" type="list">
      <formula1>=possible_values!$C$2:$C$6</formula1>
    </dataValidation>
    <dataValidation sqref="BT408" showDropDown="0" showInputMessage="0" showErrorMessage="1" allowBlank="0" type="list">
      <formula1>=possible_values!$C$2:$C$6</formula1>
    </dataValidation>
    <dataValidation sqref="BT409" showDropDown="0" showInputMessage="0" showErrorMessage="1" allowBlank="0" type="list">
      <formula1>=possible_values!$C$2:$C$6</formula1>
    </dataValidation>
    <dataValidation sqref="BT410" showDropDown="0" showInputMessage="0" showErrorMessage="1" allowBlank="0" type="list">
      <formula1>=possible_values!$C$2:$C$6</formula1>
    </dataValidation>
    <dataValidation sqref="BT411" showDropDown="0" showInputMessage="0" showErrorMessage="1" allowBlank="0" type="list">
      <formula1>=possible_values!$C$2:$C$6</formula1>
    </dataValidation>
    <dataValidation sqref="BT412" showDropDown="0" showInputMessage="0" showErrorMessage="1" allowBlank="0" type="list">
      <formula1>=possible_values!$C$2:$C$6</formula1>
    </dataValidation>
    <dataValidation sqref="BT413" showDropDown="0" showInputMessage="0" showErrorMessage="1" allowBlank="0" type="list">
      <formula1>=possible_values!$C$2:$C$6</formula1>
    </dataValidation>
    <dataValidation sqref="BT414" showDropDown="0" showInputMessage="0" showErrorMessage="1" allowBlank="0" type="list">
      <formula1>=possible_values!$C$2:$C$6</formula1>
    </dataValidation>
    <dataValidation sqref="BT415" showDropDown="0" showInputMessage="0" showErrorMessage="1" allowBlank="0" type="list">
      <formula1>=possible_values!$C$2:$C$6</formula1>
    </dataValidation>
    <dataValidation sqref="BT416" showDropDown="0" showInputMessage="0" showErrorMessage="1" allowBlank="0" type="list">
      <formula1>=possible_values!$C$2:$C$6</formula1>
    </dataValidation>
    <dataValidation sqref="BT417" showDropDown="0" showInputMessage="0" showErrorMessage="1" allowBlank="0" type="list">
      <formula1>=possible_values!$C$2:$C$6</formula1>
    </dataValidation>
    <dataValidation sqref="BT418" showDropDown="0" showInputMessage="0" showErrorMessage="1" allowBlank="0" type="list">
      <formula1>=possible_values!$C$2:$C$6</formula1>
    </dataValidation>
    <dataValidation sqref="BT419" showDropDown="0" showInputMessage="0" showErrorMessage="1" allowBlank="0" type="list">
      <formula1>=possible_values!$C$2:$C$6</formula1>
    </dataValidation>
    <dataValidation sqref="BT420" showDropDown="0" showInputMessage="0" showErrorMessage="1" allowBlank="0" type="list">
      <formula1>=possible_values!$C$2:$C$6</formula1>
    </dataValidation>
    <dataValidation sqref="BT421" showDropDown="0" showInputMessage="0" showErrorMessage="1" allowBlank="0" type="list">
      <formula1>=possible_values!$C$2:$C$6</formula1>
    </dataValidation>
    <dataValidation sqref="BT422" showDropDown="0" showInputMessage="0" showErrorMessage="1" allowBlank="0" type="list">
      <formula1>=possible_values!$C$2:$C$6</formula1>
    </dataValidation>
    <dataValidation sqref="BT423" showDropDown="0" showInputMessage="0" showErrorMessage="1" allowBlank="0" type="list">
      <formula1>=possible_values!$C$2:$C$6</formula1>
    </dataValidation>
    <dataValidation sqref="BT424" showDropDown="0" showInputMessage="0" showErrorMessage="1" allowBlank="0" type="list">
      <formula1>=possible_values!$C$2:$C$6</formula1>
    </dataValidation>
    <dataValidation sqref="BT425" showDropDown="0" showInputMessage="0" showErrorMessage="1" allowBlank="0" type="list">
      <formula1>=possible_values!$C$2:$C$6</formula1>
    </dataValidation>
    <dataValidation sqref="BT426" showDropDown="0" showInputMessage="0" showErrorMessage="1" allowBlank="0" type="list">
      <formula1>=possible_values!$C$2:$C$6</formula1>
    </dataValidation>
    <dataValidation sqref="BT427" showDropDown="0" showInputMessage="0" showErrorMessage="1" allowBlank="0" type="list">
      <formula1>=possible_values!$C$2:$C$6</formula1>
    </dataValidation>
    <dataValidation sqref="BT428" showDropDown="0" showInputMessage="0" showErrorMessage="1" allowBlank="0" type="list">
      <formula1>=possible_values!$C$2:$C$6</formula1>
    </dataValidation>
    <dataValidation sqref="BT429" showDropDown="0" showInputMessage="0" showErrorMessage="1" allowBlank="0" type="list">
      <formula1>=possible_values!$C$2:$C$6</formula1>
    </dataValidation>
    <dataValidation sqref="BT430" showDropDown="0" showInputMessage="0" showErrorMessage="1" allowBlank="0" type="list">
      <formula1>=possible_values!$C$2:$C$6</formula1>
    </dataValidation>
    <dataValidation sqref="BT431" showDropDown="0" showInputMessage="0" showErrorMessage="1" allowBlank="0" type="list">
      <formula1>=possible_values!$C$2:$C$6</formula1>
    </dataValidation>
    <dataValidation sqref="BT432" showDropDown="0" showInputMessage="0" showErrorMessage="1" allowBlank="0" type="list">
      <formula1>=possible_values!$C$2:$C$6</formula1>
    </dataValidation>
    <dataValidation sqref="BT433" showDropDown="0" showInputMessage="0" showErrorMessage="1" allowBlank="0" type="list">
      <formula1>=possible_values!$C$2:$C$6</formula1>
    </dataValidation>
    <dataValidation sqref="BT434" showDropDown="0" showInputMessage="0" showErrorMessage="1" allowBlank="0" type="list">
      <formula1>=possible_values!$C$2:$C$6</formula1>
    </dataValidation>
    <dataValidation sqref="BT435" showDropDown="0" showInputMessage="0" showErrorMessage="1" allowBlank="0" type="list">
      <formula1>=possible_values!$C$2:$C$6</formula1>
    </dataValidation>
    <dataValidation sqref="BT436" showDropDown="0" showInputMessage="0" showErrorMessage="1" allowBlank="0" type="list">
      <formula1>=possible_values!$C$2:$C$6</formula1>
    </dataValidation>
    <dataValidation sqref="BT437" showDropDown="0" showInputMessage="0" showErrorMessage="1" allowBlank="0" type="list">
      <formula1>=possible_values!$C$2:$C$6</formula1>
    </dataValidation>
    <dataValidation sqref="BT438" showDropDown="0" showInputMessage="0" showErrorMessage="1" allowBlank="0" type="list">
      <formula1>=possible_values!$C$2:$C$6</formula1>
    </dataValidation>
    <dataValidation sqref="BT439" showDropDown="0" showInputMessage="0" showErrorMessage="1" allowBlank="0" type="list">
      <formula1>=possible_values!$C$2:$C$6</formula1>
    </dataValidation>
    <dataValidation sqref="BT440" showDropDown="0" showInputMessage="0" showErrorMessage="1" allowBlank="0" type="list">
      <formula1>=possible_values!$C$2:$C$6</formula1>
    </dataValidation>
    <dataValidation sqref="BT441" showDropDown="0" showInputMessage="0" showErrorMessage="1" allowBlank="0" type="list">
      <formula1>=possible_values!$C$2:$C$6</formula1>
    </dataValidation>
    <dataValidation sqref="BT442" showDropDown="0" showInputMessage="0" showErrorMessage="1" allowBlank="0" type="list">
      <formula1>=possible_values!$C$2:$C$6</formula1>
    </dataValidation>
    <dataValidation sqref="BT443" showDropDown="0" showInputMessage="0" showErrorMessage="1" allowBlank="0" type="list">
      <formula1>=possible_values!$C$2:$C$6</formula1>
    </dataValidation>
    <dataValidation sqref="BT444" showDropDown="0" showInputMessage="0" showErrorMessage="1" allowBlank="0" type="list">
      <formula1>=possible_values!$C$2:$C$6</formula1>
    </dataValidation>
    <dataValidation sqref="BT445" showDropDown="0" showInputMessage="0" showErrorMessage="1" allowBlank="0" type="list">
      <formula1>=possible_values!$C$2:$C$6</formula1>
    </dataValidation>
    <dataValidation sqref="BT446" showDropDown="0" showInputMessage="0" showErrorMessage="1" allowBlank="0" type="list">
      <formula1>=possible_values!$C$2:$C$6</formula1>
    </dataValidation>
    <dataValidation sqref="BT447" showDropDown="0" showInputMessage="0" showErrorMessage="1" allowBlank="0" type="list">
      <formula1>=possible_values!$C$2:$C$6</formula1>
    </dataValidation>
    <dataValidation sqref="BT448" showDropDown="0" showInputMessage="0" showErrorMessage="1" allowBlank="0" type="list">
      <formula1>=possible_values!$C$2:$C$6</formula1>
    </dataValidation>
    <dataValidation sqref="BT449" showDropDown="0" showInputMessage="0" showErrorMessage="1" allowBlank="0" type="list">
      <formula1>=possible_values!$C$2:$C$6</formula1>
    </dataValidation>
    <dataValidation sqref="BT450" showDropDown="0" showInputMessage="0" showErrorMessage="1" allowBlank="0" type="list">
      <formula1>=possible_values!$C$2:$C$6</formula1>
    </dataValidation>
    <dataValidation sqref="BT451" showDropDown="0" showInputMessage="0" showErrorMessage="1" allowBlank="0" type="list">
      <formula1>=possible_values!$C$2:$C$6</formula1>
    </dataValidation>
    <dataValidation sqref="BT452" showDropDown="0" showInputMessage="0" showErrorMessage="1" allowBlank="0" type="list">
      <formula1>=possible_values!$C$2:$C$6</formula1>
    </dataValidation>
    <dataValidation sqref="BT453" showDropDown="0" showInputMessage="0" showErrorMessage="1" allowBlank="0" type="list">
      <formula1>=possible_values!$C$2:$C$6</formula1>
    </dataValidation>
    <dataValidation sqref="BT454" showDropDown="0" showInputMessage="0" showErrorMessage="1" allowBlank="0" type="list">
      <formula1>=possible_values!$C$2:$C$6</formula1>
    </dataValidation>
    <dataValidation sqref="BT455" showDropDown="0" showInputMessage="0" showErrorMessage="1" allowBlank="0" type="list">
      <formula1>=possible_values!$C$2:$C$6</formula1>
    </dataValidation>
    <dataValidation sqref="BT456" showDropDown="0" showInputMessage="0" showErrorMessage="1" allowBlank="0" type="list">
      <formula1>=possible_values!$C$2:$C$6</formula1>
    </dataValidation>
    <dataValidation sqref="BT457" showDropDown="0" showInputMessage="0" showErrorMessage="1" allowBlank="0" type="list">
      <formula1>=possible_values!$C$2:$C$6</formula1>
    </dataValidation>
    <dataValidation sqref="BT458" showDropDown="0" showInputMessage="0" showErrorMessage="1" allowBlank="0" type="list">
      <formula1>=possible_values!$C$2:$C$6</formula1>
    </dataValidation>
    <dataValidation sqref="BT459" showDropDown="0" showInputMessage="0" showErrorMessage="1" allowBlank="0" type="list">
      <formula1>=possible_values!$C$2:$C$6</formula1>
    </dataValidation>
    <dataValidation sqref="BT460" showDropDown="0" showInputMessage="0" showErrorMessage="1" allowBlank="0" type="list">
      <formula1>=possible_values!$C$2:$C$6</formula1>
    </dataValidation>
    <dataValidation sqref="BT461" showDropDown="0" showInputMessage="0" showErrorMessage="1" allowBlank="0" type="list">
      <formula1>=possible_values!$C$2:$C$6</formula1>
    </dataValidation>
    <dataValidation sqref="BT462" showDropDown="0" showInputMessage="0" showErrorMessage="1" allowBlank="0" type="list">
      <formula1>=possible_values!$C$2:$C$6</formula1>
    </dataValidation>
    <dataValidation sqref="BT463" showDropDown="0" showInputMessage="0" showErrorMessage="1" allowBlank="0" type="list">
      <formula1>=possible_values!$C$2:$C$6</formula1>
    </dataValidation>
    <dataValidation sqref="BT464" showDropDown="0" showInputMessage="0" showErrorMessage="1" allowBlank="0" type="list">
      <formula1>=possible_values!$C$2:$C$6</formula1>
    </dataValidation>
    <dataValidation sqref="BT465" showDropDown="0" showInputMessage="0" showErrorMessage="1" allowBlank="0" type="list">
      <formula1>=possible_values!$C$2:$C$6</formula1>
    </dataValidation>
    <dataValidation sqref="BT466" showDropDown="0" showInputMessage="0" showErrorMessage="1" allowBlank="0" type="list">
      <formula1>=possible_values!$C$2:$C$6</formula1>
    </dataValidation>
    <dataValidation sqref="BT467" showDropDown="0" showInputMessage="0" showErrorMessage="1" allowBlank="0" type="list">
      <formula1>=possible_values!$C$2:$C$6</formula1>
    </dataValidation>
    <dataValidation sqref="BT468" showDropDown="0" showInputMessage="0" showErrorMessage="1" allowBlank="0" type="list">
      <formula1>=possible_values!$C$2:$C$6</formula1>
    </dataValidation>
    <dataValidation sqref="BT469" showDropDown="0" showInputMessage="0" showErrorMessage="1" allowBlank="0" type="list">
      <formula1>=possible_values!$C$2:$C$6</formula1>
    </dataValidation>
    <dataValidation sqref="BT470" showDropDown="0" showInputMessage="0" showErrorMessage="1" allowBlank="0" type="list">
      <formula1>=possible_values!$C$2:$C$6</formula1>
    </dataValidation>
    <dataValidation sqref="BT471" showDropDown="0" showInputMessage="0" showErrorMessage="1" allowBlank="0" type="list">
      <formula1>=possible_values!$C$2:$C$6</formula1>
    </dataValidation>
    <dataValidation sqref="BT472" showDropDown="0" showInputMessage="0" showErrorMessage="1" allowBlank="0" type="list">
      <formula1>=possible_values!$C$2:$C$6</formula1>
    </dataValidation>
    <dataValidation sqref="BT473" showDropDown="0" showInputMessage="0" showErrorMessage="1" allowBlank="0" type="list">
      <formula1>=possible_values!$C$2:$C$6</formula1>
    </dataValidation>
    <dataValidation sqref="BT474" showDropDown="0" showInputMessage="0" showErrorMessage="1" allowBlank="0" type="list">
      <formula1>=possible_values!$C$2:$C$6</formula1>
    </dataValidation>
    <dataValidation sqref="BT475" showDropDown="0" showInputMessage="0" showErrorMessage="1" allowBlank="0" type="list">
      <formula1>=possible_values!$C$2:$C$6</formula1>
    </dataValidation>
    <dataValidation sqref="BT476" showDropDown="0" showInputMessage="0" showErrorMessage="1" allowBlank="0" type="list">
      <formula1>=possible_values!$C$2:$C$6</formula1>
    </dataValidation>
    <dataValidation sqref="BT477" showDropDown="0" showInputMessage="0" showErrorMessage="1" allowBlank="0" type="list">
      <formula1>=possible_values!$C$2:$C$6</formula1>
    </dataValidation>
    <dataValidation sqref="BT478" showDropDown="0" showInputMessage="0" showErrorMessage="1" allowBlank="0" type="list">
      <formula1>=possible_values!$C$2:$C$6</formula1>
    </dataValidation>
    <dataValidation sqref="BT479" showDropDown="0" showInputMessage="0" showErrorMessage="1" allowBlank="0" type="list">
      <formula1>=possible_values!$C$2:$C$6</formula1>
    </dataValidation>
    <dataValidation sqref="BT480" showDropDown="0" showInputMessage="0" showErrorMessage="1" allowBlank="0" type="list">
      <formula1>=possible_values!$C$2:$C$6</formula1>
    </dataValidation>
    <dataValidation sqref="BT481" showDropDown="0" showInputMessage="0" showErrorMessage="1" allowBlank="0" type="list">
      <formula1>=possible_values!$C$2:$C$6</formula1>
    </dataValidation>
    <dataValidation sqref="BT482" showDropDown="0" showInputMessage="0" showErrorMessage="1" allowBlank="0" type="list">
      <formula1>=possible_values!$C$2:$C$6</formula1>
    </dataValidation>
    <dataValidation sqref="BT483" showDropDown="0" showInputMessage="0" showErrorMessage="1" allowBlank="0" type="list">
      <formula1>=possible_values!$C$2:$C$6</formula1>
    </dataValidation>
    <dataValidation sqref="BT484" showDropDown="0" showInputMessage="0" showErrorMessage="1" allowBlank="0" type="list">
      <formula1>=possible_values!$C$2:$C$6</formula1>
    </dataValidation>
    <dataValidation sqref="BT485" showDropDown="0" showInputMessage="0" showErrorMessage="1" allowBlank="0" type="list">
      <formula1>=possible_values!$C$2:$C$6</formula1>
    </dataValidation>
    <dataValidation sqref="BT486" showDropDown="0" showInputMessage="0" showErrorMessage="1" allowBlank="0" type="list">
      <formula1>=possible_values!$C$2:$C$6</formula1>
    </dataValidation>
    <dataValidation sqref="BT487" showDropDown="0" showInputMessage="0" showErrorMessage="1" allowBlank="0" type="list">
      <formula1>=possible_values!$C$2:$C$6</formula1>
    </dataValidation>
    <dataValidation sqref="BT488" showDropDown="0" showInputMessage="0" showErrorMessage="1" allowBlank="0" type="list">
      <formula1>=possible_values!$C$2:$C$6</formula1>
    </dataValidation>
    <dataValidation sqref="BT489" showDropDown="0" showInputMessage="0" showErrorMessage="1" allowBlank="0" type="list">
      <formula1>=possible_values!$C$2:$C$6</formula1>
    </dataValidation>
    <dataValidation sqref="BT490" showDropDown="0" showInputMessage="0" showErrorMessage="1" allowBlank="0" type="list">
      <formula1>=possible_values!$C$2:$C$6</formula1>
    </dataValidation>
    <dataValidation sqref="BT491" showDropDown="0" showInputMessage="0" showErrorMessage="1" allowBlank="0" type="list">
      <formula1>=possible_values!$C$2:$C$6</formula1>
    </dataValidation>
    <dataValidation sqref="BT492" showDropDown="0" showInputMessage="0" showErrorMessage="1" allowBlank="0" type="list">
      <formula1>=possible_values!$C$2:$C$6</formula1>
    </dataValidation>
    <dataValidation sqref="BT493" showDropDown="0" showInputMessage="0" showErrorMessage="1" allowBlank="0" type="list">
      <formula1>=possible_values!$C$2:$C$6</formula1>
    </dataValidation>
    <dataValidation sqref="BT494" showDropDown="0" showInputMessage="0" showErrorMessage="1" allowBlank="0" type="list">
      <formula1>=possible_values!$C$2:$C$6</formula1>
    </dataValidation>
    <dataValidation sqref="BT495" showDropDown="0" showInputMessage="0" showErrorMessage="1" allowBlank="0" type="list">
      <formula1>=possible_values!$C$2:$C$6</formula1>
    </dataValidation>
    <dataValidation sqref="BT496" showDropDown="0" showInputMessage="0" showErrorMessage="1" allowBlank="0" type="list">
      <formula1>=possible_values!$C$2:$C$6</formula1>
    </dataValidation>
    <dataValidation sqref="BT497" showDropDown="0" showInputMessage="0" showErrorMessage="1" allowBlank="0" type="list">
      <formula1>=possible_values!$C$2:$C$6</formula1>
    </dataValidation>
    <dataValidation sqref="BT498" showDropDown="0" showInputMessage="0" showErrorMessage="1" allowBlank="0" type="list">
      <formula1>=possible_values!$C$2:$C$6</formula1>
    </dataValidation>
    <dataValidation sqref="BT499" showDropDown="0" showInputMessage="0" showErrorMessage="1" allowBlank="0" type="list">
      <formula1>=possible_values!$C$2:$C$6</formula1>
    </dataValidation>
    <dataValidation sqref="BT500" showDropDown="0" showInputMessage="0" showErrorMessage="1" allowBlank="0" type="list">
      <formula1>=possible_values!$C$2:$C$6</formula1>
    </dataValidation>
    <dataValidation sqref="BT501" showDropDown="0" showInputMessage="0" showErrorMessage="1" allowBlank="0" type="list">
      <formula1>=possible_values!$C$2:$C$6</formula1>
    </dataValidation>
    <dataValidation sqref="BT502" showDropDown="0" showInputMessage="0" showErrorMessage="1" allowBlank="0" type="list">
      <formula1>=possible_values!$C$2:$C$6</formula1>
    </dataValidation>
    <dataValidation sqref="BT503" showDropDown="0" showInputMessage="0" showErrorMessage="1" allowBlank="0" type="list">
      <formula1>=possible_values!$C$2:$C$6</formula1>
    </dataValidation>
    <dataValidation sqref="BT504" showDropDown="0" showInputMessage="0" showErrorMessage="1" allowBlank="0" type="list">
      <formula1>=possible_values!$C$2:$C$6</formula1>
    </dataValidation>
    <dataValidation sqref="BT505" showDropDown="0" showInputMessage="0" showErrorMessage="1" allowBlank="0" type="list">
      <formula1>=possible_values!$C$2:$C$6</formula1>
    </dataValidation>
    <dataValidation sqref="BT506" showDropDown="0" showInputMessage="0" showErrorMessage="1" allowBlank="0" type="list">
      <formula1>=possible_values!$C$2:$C$6</formula1>
    </dataValidation>
    <dataValidation sqref="BT507" showDropDown="0" showInputMessage="0" showErrorMessage="1" allowBlank="0" type="list">
      <formula1>=possible_values!$C$2:$C$6</formula1>
    </dataValidation>
    <dataValidation sqref="BT508" showDropDown="0" showInputMessage="0" showErrorMessage="1" allowBlank="0" type="list">
      <formula1>=possible_values!$C$2:$C$6</formula1>
    </dataValidation>
    <dataValidation sqref="BT509" showDropDown="0" showInputMessage="0" showErrorMessage="1" allowBlank="0" type="list">
      <formula1>=possible_values!$C$2:$C$6</formula1>
    </dataValidation>
    <dataValidation sqref="BT510" showDropDown="0" showInputMessage="0" showErrorMessage="1" allowBlank="0" type="list">
      <formula1>=possible_values!$C$2:$C$6</formula1>
    </dataValidation>
    <dataValidation sqref="BT511" showDropDown="0" showInputMessage="0" showErrorMessage="1" allowBlank="0" type="list">
      <formula1>=possible_values!$C$2:$C$6</formula1>
    </dataValidation>
    <dataValidation sqref="BT512" showDropDown="0" showInputMessage="0" showErrorMessage="1" allowBlank="0" type="list">
      <formula1>=possible_values!$C$2:$C$6</formula1>
    </dataValidation>
    <dataValidation sqref="BT513" showDropDown="0" showInputMessage="0" showErrorMessage="1" allowBlank="0" type="list">
      <formula1>=possible_values!$C$2:$C$6</formula1>
    </dataValidation>
    <dataValidation sqref="BT514" showDropDown="0" showInputMessage="0" showErrorMessage="1" allowBlank="0" type="list">
      <formula1>=possible_values!$C$2:$C$6</formula1>
    </dataValidation>
    <dataValidation sqref="BT515" showDropDown="0" showInputMessage="0" showErrorMessage="1" allowBlank="0" type="list">
      <formula1>=possible_values!$C$2:$C$6</formula1>
    </dataValidation>
    <dataValidation sqref="BT516" showDropDown="0" showInputMessage="0" showErrorMessage="1" allowBlank="0" type="list">
      <formula1>=possible_values!$C$2:$C$6</formula1>
    </dataValidation>
    <dataValidation sqref="BT517" showDropDown="0" showInputMessage="0" showErrorMessage="1" allowBlank="0" type="list">
      <formula1>=possible_values!$C$2:$C$6</formula1>
    </dataValidation>
    <dataValidation sqref="BT518" showDropDown="0" showInputMessage="0" showErrorMessage="1" allowBlank="0" type="list">
      <formula1>=possible_values!$C$2:$C$6</formula1>
    </dataValidation>
    <dataValidation sqref="BT519" showDropDown="0" showInputMessage="0" showErrorMessage="1" allowBlank="0" type="list">
      <formula1>=possible_values!$C$2:$C$6</formula1>
    </dataValidation>
    <dataValidation sqref="BT520" showDropDown="0" showInputMessage="0" showErrorMessage="1" allowBlank="0" type="list">
      <formula1>=possible_values!$C$2:$C$6</formula1>
    </dataValidation>
    <dataValidation sqref="BT521" showDropDown="0" showInputMessage="0" showErrorMessage="1" allowBlank="0" type="list">
      <formula1>=possible_values!$C$2:$C$6</formula1>
    </dataValidation>
    <dataValidation sqref="BT522" showDropDown="0" showInputMessage="0" showErrorMessage="1" allowBlank="0" type="list">
      <formula1>=possible_values!$C$2:$C$6</formula1>
    </dataValidation>
    <dataValidation sqref="BT523" showDropDown="0" showInputMessage="0" showErrorMessage="1" allowBlank="0" type="list">
      <formula1>=possible_values!$C$2:$C$6</formula1>
    </dataValidation>
    <dataValidation sqref="BT524" showDropDown="0" showInputMessage="0" showErrorMessage="1" allowBlank="0" type="list">
      <formula1>=possible_values!$C$2:$C$6</formula1>
    </dataValidation>
    <dataValidation sqref="BT525" showDropDown="0" showInputMessage="0" showErrorMessage="1" allowBlank="0" type="list">
      <formula1>=possible_values!$C$2:$C$6</formula1>
    </dataValidation>
    <dataValidation sqref="BT526" showDropDown="0" showInputMessage="0" showErrorMessage="1" allowBlank="0" type="list">
      <formula1>=possible_values!$C$2:$C$6</formula1>
    </dataValidation>
    <dataValidation sqref="BT527" showDropDown="0" showInputMessage="0" showErrorMessage="1" allowBlank="0" type="list">
      <formula1>=possible_values!$C$2:$C$6</formula1>
    </dataValidation>
    <dataValidation sqref="BT528" showDropDown="0" showInputMessage="0" showErrorMessage="1" allowBlank="0" type="list">
      <formula1>=possible_values!$C$2:$C$6</formula1>
    </dataValidation>
    <dataValidation sqref="BT529" showDropDown="0" showInputMessage="0" showErrorMessage="1" allowBlank="0" type="list">
      <formula1>=possible_values!$C$2:$C$6</formula1>
    </dataValidation>
    <dataValidation sqref="BT530" showDropDown="0" showInputMessage="0" showErrorMessage="1" allowBlank="0" type="list">
      <formula1>=possible_values!$C$2:$C$6</formula1>
    </dataValidation>
    <dataValidation sqref="BT531" showDropDown="0" showInputMessage="0" showErrorMessage="1" allowBlank="0" type="list">
      <formula1>=possible_values!$C$2:$C$6</formula1>
    </dataValidation>
    <dataValidation sqref="BT532" showDropDown="0" showInputMessage="0" showErrorMessage="1" allowBlank="0" type="list">
      <formula1>=possible_values!$C$2:$C$6</formula1>
    </dataValidation>
    <dataValidation sqref="BT533" showDropDown="0" showInputMessage="0" showErrorMessage="1" allowBlank="0" type="list">
      <formula1>=possible_values!$C$2:$C$6</formula1>
    </dataValidation>
    <dataValidation sqref="BT534" showDropDown="0" showInputMessage="0" showErrorMessage="1" allowBlank="0" type="list">
      <formula1>=possible_values!$C$2:$C$6</formula1>
    </dataValidation>
    <dataValidation sqref="BT535" showDropDown="0" showInputMessage="0" showErrorMessage="1" allowBlank="0" type="list">
      <formula1>=possible_values!$C$2:$C$6</formula1>
    </dataValidation>
    <dataValidation sqref="BT536" showDropDown="0" showInputMessage="0" showErrorMessage="1" allowBlank="0" type="list">
      <formula1>=possible_values!$C$2:$C$6</formula1>
    </dataValidation>
    <dataValidation sqref="BT537" showDropDown="0" showInputMessage="0" showErrorMessage="1" allowBlank="0" type="list">
      <formula1>=possible_values!$C$2:$C$6</formula1>
    </dataValidation>
    <dataValidation sqref="BT538" showDropDown="0" showInputMessage="0" showErrorMessage="1" allowBlank="0" type="list">
      <formula1>=possible_values!$C$2:$C$6</formula1>
    </dataValidation>
    <dataValidation sqref="BT539" showDropDown="0" showInputMessage="0" showErrorMessage="1" allowBlank="0" type="list">
      <formula1>=possible_values!$C$2:$C$6</formula1>
    </dataValidation>
    <dataValidation sqref="BT540" showDropDown="0" showInputMessage="0" showErrorMessage="1" allowBlank="0" type="list">
      <formula1>=possible_values!$C$2:$C$6</formula1>
    </dataValidation>
    <dataValidation sqref="BT541" showDropDown="0" showInputMessage="0" showErrorMessage="1" allowBlank="0" type="list">
      <formula1>=possible_values!$C$2:$C$6</formula1>
    </dataValidation>
    <dataValidation sqref="BT542" showDropDown="0" showInputMessage="0" showErrorMessage="1" allowBlank="0" type="list">
      <formula1>=possible_values!$C$2:$C$6</formula1>
    </dataValidation>
    <dataValidation sqref="BT543" showDropDown="0" showInputMessage="0" showErrorMessage="1" allowBlank="0" type="list">
      <formula1>=possible_values!$C$2:$C$6</formula1>
    </dataValidation>
    <dataValidation sqref="BT544" showDropDown="0" showInputMessage="0" showErrorMessage="1" allowBlank="0" type="list">
      <formula1>=possible_values!$C$2:$C$6</formula1>
    </dataValidation>
    <dataValidation sqref="BT545" showDropDown="0" showInputMessage="0" showErrorMessage="1" allowBlank="0" type="list">
      <formula1>=possible_values!$C$2:$C$6</formula1>
    </dataValidation>
    <dataValidation sqref="BT546" showDropDown="0" showInputMessage="0" showErrorMessage="1" allowBlank="0" type="list">
      <formula1>=possible_values!$C$2:$C$6</formula1>
    </dataValidation>
    <dataValidation sqref="BT547" showDropDown="0" showInputMessage="0" showErrorMessage="1" allowBlank="0" type="list">
      <formula1>=possible_values!$C$2:$C$6</formula1>
    </dataValidation>
    <dataValidation sqref="BT548" showDropDown="0" showInputMessage="0" showErrorMessage="1" allowBlank="0" type="list">
      <formula1>=possible_values!$C$2:$C$6</formula1>
    </dataValidation>
    <dataValidation sqref="BT549" showDropDown="0" showInputMessage="0" showErrorMessage="1" allowBlank="0" type="list">
      <formula1>=possible_values!$C$2:$C$6</formula1>
    </dataValidation>
    <dataValidation sqref="BT550" showDropDown="0" showInputMessage="0" showErrorMessage="1" allowBlank="0" type="list">
      <formula1>=possible_values!$C$2:$C$6</formula1>
    </dataValidation>
    <dataValidation sqref="BT551" showDropDown="0" showInputMessage="0" showErrorMessage="1" allowBlank="0" type="list">
      <formula1>=possible_values!$C$2:$C$6</formula1>
    </dataValidation>
    <dataValidation sqref="BT552" showDropDown="0" showInputMessage="0" showErrorMessage="1" allowBlank="0" type="list">
      <formula1>=possible_values!$C$2:$C$6</formula1>
    </dataValidation>
    <dataValidation sqref="BT553" showDropDown="0" showInputMessage="0" showErrorMessage="1" allowBlank="0" type="list">
      <formula1>=possible_values!$C$2:$C$6</formula1>
    </dataValidation>
    <dataValidation sqref="BT554" showDropDown="0" showInputMessage="0" showErrorMessage="1" allowBlank="0" type="list">
      <formula1>=possible_values!$C$2:$C$6</formula1>
    </dataValidation>
    <dataValidation sqref="BT555" showDropDown="0" showInputMessage="0" showErrorMessage="1" allowBlank="0" type="list">
      <formula1>=possible_values!$C$2:$C$6</formula1>
    </dataValidation>
    <dataValidation sqref="BT556" showDropDown="0" showInputMessage="0" showErrorMessage="1" allowBlank="0" type="list">
      <formula1>=possible_values!$C$2:$C$6</formula1>
    </dataValidation>
    <dataValidation sqref="BT557" showDropDown="0" showInputMessage="0" showErrorMessage="1" allowBlank="0" type="list">
      <formula1>=possible_values!$C$2:$C$6</formula1>
    </dataValidation>
    <dataValidation sqref="BT558" showDropDown="0" showInputMessage="0" showErrorMessage="1" allowBlank="0" type="list">
      <formula1>=possible_values!$C$2:$C$6</formula1>
    </dataValidation>
    <dataValidation sqref="BT559" showDropDown="0" showInputMessage="0" showErrorMessage="1" allowBlank="0" type="list">
      <formula1>=possible_values!$C$2:$C$6</formula1>
    </dataValidation>
    <dataValidation sqref="BT560" showDropDown="0" showInputMessage="0" showErrorMessage="1" allowBlank="0" type="list">
      <formula1>=possible_values!$C$2:$C$6</formula1>
    </dataValidation>
    <dataValidation sqref="BT561" showDropDown="0" showInputMessage="0" showErrorMessage="1" allowBlank="0" type="list">
      <formula1>=possible_values!$C$2:$C$6</formula1>
    </dataValidation>
    <dataValidation sqref="BT562" showDropDown="0" showInputMessage="0" showErrorMessage="1" allowBlank="0" type="list">
      <formula1>=possible_values!$C$2:$C$6</formula1>
    </dataValidation>
    <dataValidation sqref="BT563" showDropDown="0" showInputMessage="0" showErrorMessage="1" allowBlank="0" type="list">
      <formula1>=possible_values!$C$2:$C$6</formula1>
    </dataValidation>
    <dataValidation sqref="BT564" showDropDown="0" showInputMessage="0" showErrorMessage="1" allowBlank="0" type="list">
      <formula1>=possible_values!$C$2:$C$6</formula1>
    </dataValidation>
    <dataValidation sqref="BT565" showDropDown="0" showInputMessage="0" showErrorMessage="1" allowBlank="0" type="list">
      <formula1>=possible_values!$C$2:$C$6</formula1>
    </dataValidation>
    <dataValidation sqref="BT566" showDropDown="0" showInputMessage="0" showErrorMessage="1" allowBlank="0" type="list">
      <formula1>=possible_values!$C$2:$C$6</formula1>
    </dataValidation>
    <dataValidation sqref="BT567" showDropDown="0" showInputMessage="0" showErrorMessage="1" allowBlank="0" type="list">
      <formula1>=possible_values!$C$2:$C$6</formula1>
    </dataValidation>
    <dataValidation sqref="BT568" showDropDown="0" showInputMessage="0" showErrorMessage="1" allowBlank="0" type="list">
      <formula1>=possible_values!$C$2:$C$6</formula1>
    </dataValidation>
    <dataValidation sqref="BT569" showDropDown="0" showInputMessage="0" showErrorMessage="1" allowBlank="0" type="list">
      <formula1>=possible_values!$C$2:$C$6</formula1>
    </dataValidation>
    <dataValidation sqref="BT570" showDropDown="0" showInputMessage="0" showErrorMessage="1" allowBlank="0" type="list">
      <formula1>=possible_values!$C$2:$C$6</formula1>
    </dataValidation>
    <dataValidation sqref="BT571" showDropDown="0" showInputMessage="0" showErrorMessage="1" allowBlank="0" type="list">
      <formula1>=possible_values!$C$2:$C$6</formula1>
    </dataValidation>
    <dataValidation sqref="BT572" showDropDown="0" showInputMessage="0" showErrorMessage="1" allowBlank="0" type="list">
      <formula1>=possible_values!$C$2:$C$6</formula1>
    </dataValidation>
    <dataValidation sqref="BT573" showDropDown="0" showInputMessage="0" showErrorMessage="1" allowBlank="0" type="list">
      <formula1>=possible_values!$C$2:$C$6</formula1>
    </dataValidation>
    <dataValidation sqref="BT574" showDropDown="0" showInputMessage="0" showErrorMessage="1" allowBlank="0" type="list">
      <formula1>=possible_values!$C$2:$C$6</formula1>
    </dataValidation>
    <dataValidation sqref="BT575" showDropDown="0" showInputMessage="0" showErrorMessage="1" allowBlank="0" type="list">
      <formula1>=possible_values!$C$2:$C$6</formula1>
    </dataValidation>
    <dataValidation sqref="BT576" showDropDown="0" showInputMessage="0" showErrorMessage="1" allowBlank="0" type="list">
      <formula1>=possible_values!$C$2:$C$6</formula1>
    </dataValidation>
    <dataValidation sqref="BT577" showDropDown="0" showInputMessage="0" showErrorMessage="1" allowBlank="0" type="list">
      <formula1>=possible_values!$C$2:$C$6</formula1>
    </dataValidation>
    <dataValidation sqref="BT578" showDropDown="0" showInputMessage="0" showErrorMessage="1" allowBlank="0" type="list">
      <formula1>=possible_values!$C$2:$C$6</formula1>
    </dataValidation>
    <dataValidation sqref="BT579" showDropDown="0" showInputMessage="0" showErrorMessage="1" allowBlank="0" type="list">
      <formula1>=possible_values!$C$2:$C$6</formula1>
    </dataValidation>
    <dataValidation sqref="BT580" showDropDown="0" showInputMessage="0" showErrorMessage="1" allowBlank="0" type="list">
      <formula1>=possible_values!$C$2:$C$6</formula1>
    </dataValidation>
    <dataValidation sqref="BT581" showDropDown="0" showInputMessage="0" showErrorMessage="1" allowBlank="0" type="list">
      <formula1>=possible_values!$C$2:$C$6</formula1>
    </dataValidation>
    <dataValidation sqref="BT582" showDropDown="0" showInputMessage="0" showErrorMessage="1" allowBlank="0" type="list">
      <formula1>=possible_values!$C$2:$C$6</formula1>
    </dataValidation>
    <dataValidation sqref="BT583" showDropDown="0" showInputMessage="0" showErrorMessage="1" allowBlank="0" type="list">
      <formula1>=possible_values!$C$2:$C$6</formula1>
    </dataValidation>
    <dataValidation sqref="BT584" showDropDown="0" showInputMessage="0" showErrorMessage="1" allowBlank="0" type="list">
      <formula1>=possible_values!$C$2:$C$6</formula1>
    </dataValidation>
    <dataValidation sqref="BT585" showDropDown="0" showInputMessage="0" showErrorMessage="1" allowBlank="0" type="list">
      <formula1>=possible_values!$C$2:$C$6</formula1>
    </dataValidation>
    <dataValidation sqref="BT586" showDropDown="0" showInputMessage="0" showErrorMessage="1" allowBlank="0" type="list">
      <formula1>=possible_values!$C$2:$C$6</formula1>
    </dataValidation>
    <dataValidation sqref="BT587" showDropDown="0" showInputMessage="0" showErrorMessage="1" allowBlank="0" type="list">
      <formula1>=possible_values!$C$2:$C$6</formula1>
    </dataValidation>
    <dataValidation sqref="BT588" showDropDown="0" showInputMessage="0" showErrorMessage="1" allowBlank="0" type="list">
      <formula1>=possible_values!$C$2:$C$6</formula1>
    </dataValidation>
    <dataValidation sqref="BT589" showDropDown="0" showInputMessage="0" showErrorMessage="1" allowBlank="0" type="list">
      <formula1>=possible_values!$C$2:$C$6</formula1>
    </dataValidation>
    <dataValidation sqref="BT590" showDropDown="0" showInputMessage="0" showErrorMessage="1" allowBlank="0" type="list">
      <formula1>=possible_values!$C$2:$C$6</formula1>
    </dataValidation>
    <dataValidation sqref="BT591" showDropDown="0" showInputMessage="0" showErrorMessage="1" allowBlank="0" type="list">
      <formula1>=possible_values!$C$2:$C$6</formula1>
    </dataValidation>
    <dataValidation sqref="BT592" showDropDown="0" showInputMessage="0" showErrorMessage="1" allowBlank="0" type="list">
      <formula1>=possible_values!$C$2:$C$6</formula1>
    </dataValidation>
    <dataValidation sqref="BT593" showDropDown="0" showInputMessage="0" showErrorMessage="1" allowBlank="0" type="list">
      <formula1>=possible_values!$C$2:$C$6</formula1>
    </dataValidation>
    <dataValidation sqref="BT594" showDropDown="0" showInputMessage="0" showErrorMessage="1" allowBlank="0" type="list">
      <formula1>=possible_values!$C$2:$C$6</formula1>
    </dataValidation>
    <dataValidation sqref="BT595" showDropDown="0" showInputMessage="0" showErrorMessage="1" allowBlank="0" type="list">
      <formula1>=possible_values!$C$2:$C$6</formula1>
    </dataValidation>
    <dataValidation sqref="BT596" showDropDown="0" showInputMessage="0" showErrorMessage="1" allowBlank="0" type="list">
      <formula1>=possible_values!$C$2:$C$6</formula1>
    </dataValidation>
    <dataValidation sqref="BT597" showDropDown="0" showInputMessage="0" showErrorMessage="1" allowBlank="0" type="list">
      <formula1>=possible_values!$C$2:$C$6</formula1>
    </dataValidation>
    <dataValidation sqref="BT598" showDropDown="0" showInputMessage="0" showErrorMessage="1" allowBlank="0" type="list">
      <formula1>=possible_values!$C$2:$C$6</formula1>
    </dataValidation>
    <dataValidation sqref="BT599" showDropDown="0" showInputMessage="0" showErrorMessage="1" allowBlank="0" type="list">
      <formula1>=possible_values!$C$2:$C$6</formula1>
    </dataValidation>
    <dataValidation sqref="BT600" showDropDown="0" showInputMessage="0" showErrorMessage="1" allowBlank="0" type="list">
      <formula1>=possible_values!$C$2:$C$6</formula1>
    </dataValidation>
    <dataValidation sqref="BT601" showDropDown="0" showInputMessage="0" showErrorMessage="1" allowBlank="0" type="list">
      <formula1>=possible_values!$C$2:$C$6</formula1>
    </dataValidation>
    <dataValidation sqref="BT602" showDropDown="0" showInputMessage="0" showErrorMessage="1" allowBlank="0" type="list">
      <formula1>=possible_values!$C$2:$C$6</formula1>
    </dataValidation>
    <dataValidation sqref="BT603" showDropDown="0" showInputMessage="0" showErrorMessage="1" allowBlank="0" type="list">
      <formula1>=possible_values!$C$2:$C$6</formula1>
    </dataValidation>
    <dataValidation sqref="BT604" showDropDown="0" showInputMessage="0" showErrorMessage="1" allowBlank="0" type="list">
      <formula1>=possible_values!$C$2:$C$6</formula1>
    </dataValidation>
    <dataValidation sqref="BT605" showDropDown="0" showInputMessage="0" showErrorMessage="1" allowBlank="0" type="list">
      <formula1>=possible_values!$C$2:$C$6</formula1>
    </dataValidation>
    <dataValidation sqref="BT606" showDropDown="0" showInputMessage="0" showErrorMessage="1" allowBlank="0" type="list">
      <formula1>=possible_values!$C$2:$C$6</formula1>
    </dataValidation>
    <dataValidation sqref="BT607" showDropDown="0" showInputMessage="0" showErrorMessage="1" allowBlank="0" type="list">
      <formula1>=possible_values!$C$2:$C$6</formula1>
    </dataValidation>
    <dataValidation sqref="BT608" showDropDown="0" showInputMessage="0" showErrorMessage="1" allowBlank="0" type="list">
      <formula1>=possible_values!$C$2:$C$6</formula1>
    </dataValidation>
    <dataValidation sqref="BT609" showDropDown="0" showInputMessage="0" showErrorMessage="1" allowBlank="0" type="list">
      <formula1>=possible_values!$C$2:$C$6</formula1>
    </dataValidation>
    <dataValidation sqref="BT610" showDropDown="0" showInputMessage="0" showErrorMessage="1" allowBlank="0" type="list">
      <formula1>=possible_values!$C$2:$C$6</formula1>
    </dataValidation>
    <dataValidation sqref="BT611" showDropDown="0" showInputMessage="0" showErrorMessage="1" allowBlank="0" type="list">
      <formula1>=possible_values!$C$2:$C$6</formula1>
    </dataValidation>
    <dataValidation sqref="BT612" showDropDown="0" showInputMessage="0" showErrorMessage="1" allowBlank="0" type="list">
      <formula1>=possible_values!$C$2:$C$6</formula1>
    </dataValidation>
    <dataValidation sqref="BT613" showDropDown="0" showInputMessage="0" showErrorMessage="1" allowBlank="0" type="list">
      <formula1>=possible_values!$C$2:$C$6</formula1>
    </dataValidation>
    <dataValidation sqref="BT614" showDropDown="0" showInputMessage="0" showErrorMessage="1" allowBlank="0" type="list">
      <formula1>=possible_values!$C$2:$C$6</formula1>
    </dataValidation>
    <dataValidation sqref="BT615" showDropDown="0" showInputMessage="0" showErrorMessage="1" allowBlank="0" type="list">
      <formula1>=possible_values!$C$2:$C$6</formula1>
    </dataValidation>
    <dataValidation sqref="BT616" showDropDown="0" showInputMessage="0" showErrorMessage="1" allowBlank="0" type="list">
      <formula1>=possible_values!$C$2:$C$6</formula1>
    </dataValidation>
    <dataValidation sqref="BT617" showDropDown="0" showInputMessage="0" showErrorMessage="1" allowBlank="0" type="list">
      <formula1>=possible_values!$C$2:$C$6</formula1>
    </dataValidation>
    <dataValidation sqref="BT618" showDropDown="0" showInputMessage="0" showErrorMessage="1" allowBlank="0" type="list">
      <formula1>=possible_values!$C$2:$C$6</formula1>
    </dataValidation>
    <dataValidation sqref="BT619" showDropDown="0" showInputMessage="0" showErrorMessage="1" allowBlank="0" type="list">
      <formula1>=possible_values!$C$2:$C$6</formula1>
    </dataValidation>
    <dataValidation sqref="BT620" showDropDown="0" showInputMessage="0" showErrorMessage="1" allowBlank="0" type="list">
      <formula1>=possible_values!$C$2:$C$6</formula1>
    </dataValidation>
    <dataValidation sqref="BT621" showDropDown="0" showInputMessage="0" showErrorMessage="1" allowBlank="0" type="list">
      <formula1>=possible_values!$C$2:$C$6</formula1>
    </dataValidation>
    <dataValidation sqref="BT622" showDropDown="0" showInputMessage="0" showErrorMessage="1" allowBlank="0" type="list">
      <formula1>=possible_values!$C$2:$C$6</formula1>
    </dataValidation>
    <dataValidation sqref="BT623" showDropDown="0" showInputMessage="0" showErrorMessage="1" allowBlank="0" type="list">
      <formula1>=possible_values!$C$2:$C$6</formula1>
    </dataValidation>
    <dataValidation sqref="BT624" showDropDown="0" showInputMessage="0" showErrorMessage="1" allowBlank="0" type="list">
      <formula1>=possible_values!$C$2:$C$6</formula1>
    </dataValidation>
    <dataValidation sqref="BT625" showDropDown="0" showInputMessage="0" showErrorMessage="1" allowBlank="0" type="list">
      <formula1>=possible_values!$C$2:$C$6</formula1>
    </dataValidation>
    <dataValidation sqref="BT626" showDropDown="0" showInputMessage="0" showErrorMessage="1" allowBlank="0" type="list">
      <formula1>=possible_values!$C$2:$C$6</formula1>
    </dataValidation>
    <dataValidation sqref="BT627" showDropDown="0" showInputMessage="0" showErrorMessage="1" allowBlank="0" type="list">
      <formula1>=possible_values!$C$2:$C$6</formula1>
    </dataValidation>
    <dataValidation sqref="BT628" showDropDown="0" showInputMessage="0" showErrorMessage="1" allowBlank="0" type="list">
      <formula1>=possible_values!$C$2:$C$6</formula1>
    </dataValidation>
    <dataValidation sqref="BT629" showDropDown="0" showInputMessage="0" showErrorMessage="1" allowBlank="0" type="list">
      <formula1>=possible_values!$C$2:$C$6</formula1>
    </dataValidation>
    <dataValidation sqref="BT630" showDropDown="0" showInputMessage="0" showErrorMessage="1" allowBlank="0" type="list">
      <formula1>=possible_values!$C$2:$C$6</formula1>
    </dataValidation>
    <dataValidation sqref="BT631" showDropDown="0" showInputMessage="0" showErrorMessage="1" allowBlank="0" type="list">
      <formula1>=possible_values!$C$2:$C$6</formula1>
    </dataValidation>
    <dataValidation sqref="BT632" showDropDown="0" showInputMessage="0" showErrorMessage="1" allowBlank="0" type="list">
      <formula1>=possible_values!$C$2:$C$6</formula1>
    </dataValidation>
    <dataValidation sqref="BT633" showDropDown="0" showInputMessage="0" showErrorMessage="1" allowBlank="0" type="list">
      <formula1>=possible_values!$C$2:$C$6</formula1>
    </dataValidation>
    <dataValidation sqref="BT634" showDropDown="0" showInputMessage="0" showErrorMessage="1" allowBlank="0" type="list">
      <formula1>=possible_values!$C$2:$C$6</formula1>
    </dataValidation>
    <dataValidation sqref="BT635" showDropDown="0" showInputMessage="0" showErrorMessage="1" allowBlank="0" type="list">
      <formula1>=possible_values!$C$2:$C$6</formula1>
    </dataValidation>
    <dataValidation sqref="BT636" showDropDown="0" showInputMessage="0" showErrorMessage="1" allowBlank="0" type="list">
      <formula1>=possible_values!$C$2:$C$6</formula1>
    </dataValidation>
    <dataValidation sqref="BT637" showDropDown="0" showInputMessage="0" showErrorMessage="1" allowBlank="0" type="list">
      <formula1>=possible_values!$C$2:$C$6</formula1>
    </dataValidation>
    <dataValidation sqref="BT638" showDropDown="0" showInputMessage="0" showErrorMessage="1" allowBlank="0" type="list">
      <formula1>=possible_values!$C$2:$C$6</formula1>
    </dataValidation>
    <dataValidation sqref="BT639" showDropDown="0" showInputMessage="0" showErrorMessage="1" allowBlank="0" type="list">
      <formula1>=possible_values!$C$2:$C$6</formula1>
    </dataValidation>
    <dataValidation sqref="BT640" showDropDown="0" showInputMessage="0" showErrorMessage="1" allowBlank="0" type="list">
      <formula1>=possible_values!$C$2:$C$6</formula1>
    </dataValidation>
    <dataValidation sqref="BT641" showDropDown="0" showInputMessage="0" showErrorMessage="1" allowBlank="0" type="list">
      <formula1>=possible_values!$C$2:$C$6</formula1>
    </dataValidation>
    <dataValidation sqref="BT642" showDropDown="0" showInputMessage="0" showErrorMessage="1" allowBlank="0" type="list">
      <formula1>=possible_values!$C$2:$C$6</formula1>
    </dataValidation>
    <dataValidation sqref="BT643" showDropDown="0" showInputMessage="0" showErrorMessage="1" allowBlank="0" type="list">
      <formula1>=possible_values!$C$2:$C$6</formula1>
    </dataValidation>
    <dataValidation sqref="BT644" showDropDown="0" showInputMessage="0" showErrorMessage="1" allowBlank="0" type="list">
      <formula1>=possible_values!$C$2:$C$6</formula1>
    </dataValidation>
    <dataValidation sqref="BT645" showDropDown="0" showInputMessage="0" showErrorMessage="1" allowBlank="0" type="list">
      <formula1>=possible_values!$C$2:$C$6</formula1>
    </dataValidation>
    <dataValidation sqref="BT646" showDropDown="0" showInputMessage="0" showErrorMessage="1" allowBlank="0" type="list">
      <formula1>=possible_values!$C$2:$C$6</formula1>
    </dataValidation>
    <dataValidation sqref="BT647" showDropDown="0" showInputMessage="0" showErrorMessage="1" allowBlank="0" type="list">
      <formula1>=possible_values!$C$2:$C$6</formula1>
    </dataValidation>
    <dataValidation sqref="BT648" showDropDown="0" showInputMessage="0" showErrorMessage="1" allowBlank="0" type="list">
      <formula1>=possible_values!$C$2:$C$6</formula1>
    </dataValidation>
    <dataValidation sqref="BT649" showDropDown="0" showInputMessage="0" showErrorMessage="1" allowBlank="0" type="list">
      <formula1>=possible_values!$C$2:$C$6</formula1>
    </dataValidation>
    <dataValidation sqref="BT650" showDropDown="0" showInputMessage="0" showErrorMessage="1" allowBlank="0" type="list">
      <formula1>=possible_values!$C$2:$C$6</formula1>
    </dataValidation>
    <dataValidation sqref="BT651" showDropDown="0" showInputMessage="0" showErrorMessage="1" allowBlank="0" type="list">
      <formula1>=possible_values!$C$2:$C$6</formula1>
    </dataValidation>
    <dataValidation sqref="BT652" showDropDown="0" showInputMessage="0" showErrorMessage="1" allowBlank="0" type="list">
      <formula1>=possible_values!$C$2:$C$6</formula1>
    </dataValidation>
    <dataValidation sqref="BT653" showDropDown="0" showInputMessage="0" showErrorMessage="1" allowBlank="0" type="list">
      <formula1>=possible_values!$C$2:$C$6</formula1>
    </dataValidation>
    <dataValidation sqref="BT654" showDropDown="0" showInputMessage="0" showErrorMessage="1" allowBlank="0" type="list">
      <formula1>=possible_values!$C$2:$C$6</formula1>
    </dataValidation>
    <dataValidation sqref="BT655" showDropDown="0" showInputMessage="0" showErrorMessage="1" allowBlank="0" type="list">
      <formula1>=possible_values!$C$2:$C$6</formula1>
    </dataValidation>
    <dataValidation sqref="BT656" showDropDown="0" showInputMessage="0" showErrorMessage="1" allowBlank="0" type="list">
      <formula1>=possible_values!$C$2:$C$6</formula1>
    </dataValidation>
    <dataValidation sqref="BT657" showDropDown="0" showInputMessage="0" showErrorMessage="1" allowBlank="0" type="list">
      <formula1>=possible_values!$C$2:$C$6</formula1>
    </dataValidation>
    <dataValidation sqref="BT658" showDropDown="0" showInputMessage="0" showErrorMessage="1" allowBlank="0" type="list">
      <formula1>=possible_values!$C$2:$C$6</formula1>
    </dataValidation>
    <dataValidation sqref="BT659" showDropDown="0" showInputMessage="0" showErrorMessage="1" allowBlank="0" type="list">
      <formula1>=possible_values!$C$2:$C$6</formula1>
    </dataValidation>
    <dataValidation sqref="BT660" showDropDown="0" showInputMessage="0" showErrorMessage="1" allowBlank="0" type="list">
      <formula1>=possible_values!$C$2:$C$6</formula1>
    </dataValidation>
    <dataValidation sqref="BT661" showDropDown="0" showInputMessage="0" showErrorMessage="1" allowBlank="0" type="list">
      <formula1>=possible_values!$C$2:$C$6</formula1>
    </dataValidation>
    <dataValidation sqref="BT662" showDropDown="0" showInputMessage="0" showErrorMessage="1" allowBlank="0" type="list">
      <formula1>=possible_values!$C$2:$C$6</formula1>
    </dataValidation>
    <dataValidation sqref="BT663" showDropDown="0" showInputMessage="0" showErrorMessage="1" allowBlank="0" type="list">
      <formula1>=possible_values!$C$2:$C$6</formula1>
    </dataValidation>
    <dataValidation sqref="BT664" showDropDown="0" showInputMessage="0" showErrorMessage="1" allowBlank="0" type="list">
      <formula1>=possible_values!$C$2:$C$6</formula1>
    </dataValidation>
    <dataValidation sqref="BT665" showDropDown="0" showInputMessage="0" showErrorMessage="1" allowBlank="0" type="list">
      <formula1>=possible_values!$C$2:$C$6</formula1>
    </dataValidation>
    <dataValidation sqref="BT666" showDropDown="0" showInputMessage="0" showErrorMessage="1" allowBlank="0" type="list">
      <formula1>=possible_values!$C$2:$C$6</formula1>
    </dataValidation>
    <dataValidation sqref="BT667" showDropDown="0" showInputMessage="0" showErrorMessage="1" allowBlank="0" type="list">
      <formula1>=possible_values!$C$2:$C$6</formula1>
    </dataValidation>
    <dataValidation sqref="BT668" showDropDown="0" showInputMessage="0" showErrorMessage="1" allowBlank="0" type="list">
      <formula1>=possible_values!$C$2:$C$6</formula1>
    </dataValidation>
    <dataValidation sqref="BT669" showDropDown="0" showInputMessage="0" showErrorMessage="1" allowBlank="0" type="list">
      <formula1>=possible_values!$C$2:$C$6</formula1>
    </dataValidation>
    <dataValidation sqref="BT670" showDropDown="0" showInputMessage="0" showErrorMessage="1" allowBlank="0" type="list">
      <formula1>=possible_values!$C$2:$C$6</formula1>
    </dataValidation>
    <dataValidation sqref="BT671" showDropDown="0" showInputMessage="0" showErrorMessage="1" allowBlank="0" type="list">
      <formula1>=possible_values!$C$2:$C$6</formula1>
    </dataValidation>
    <dataValidation sqref="BT672" showDropDown="0" showInputMessage="0" showErrorMessage="1" allowBlank="0" type="list">
      <formula1>=possible_values!$C$2:$C$6</formula1>
    </dataValidation>
    <dataValidation sqref="BT673" showDropDown="0" showInputMessage="0" showErrorMessage="1" allowBlank="0" type="list">
      <formula1>=possible_values!$C$2:$C$6</formula1>
    </dataValidation>
    <dataValidation sqref="BT674" showDropDown="0" showInputMessage="0" showErrorMessage="1" allowBlank="0" type="list">
      <formula1>=possible_values!$C$2:$C$6</formula1>
    </dataValidation>
    <dataValidation sqref="BT675" showDropDown="0" showInputMessage="0" showErrorMessage="1" allowBlank="0" type="list">
      <formula1>=possible_values!$C$2:$C$6</formula1>
    </dataValidation>
    <dataValidation sqref="BT676" showDropDown="0" showInputMessage="0" showErrorMessage="1" allowBlank="0" type="list">
      <formula1>=possible_values!$C$2:$C$6</formula1>
    </dataValidation>
    <dataValidation sqref="BT677" showDropDown="0" showInputMessage="0" showErrorMessage="1" allowBlank="0" type="list">
      <formula1>=possible_values!$C$2:$C$6</formula1>
    </dataValidation>
    <dataValidation sqref="BT678" showDropDown="0" showInputMessage="0" showErrorMessage="1" allowBlank="0" type="list">
      <formula1>=possible_values!$C$2:$C$6</formula1>
    </dataValidation>
    <dataValidation sqref="BT679" showDropDown="0" showInputMessage="0" showErrorMessage="1" allowBlank="0" type="list">
      <formula1>=possible_values!$C$2:$C$6</formula1>
    </dataValidation>
    <dataValidation sqref="BT680" showDropDown="0" showInputMessage="0" showErrorMessage="1" allowBlank="0" type="list">
      <formula1>=possible_values!$C$2:$C$6</formula1>
    </dataValidation>
    <dataValidation sqref="BT681" showDropDown="0" showInputMessage="0" showErrorMessage="1" allowBlank="0" type="list">
      <formula1>=possible_values!$C$2:$C$6</formula1>
    </dataValidation>
    <dataValidation sqref="BT682" showDropDown="0" showInputMessage="0" showErrorMessage="1" allowBlank="0" type="list">
      <formula1>=possible_values!$C$2:$C$6</formula1>
    </dataValidation>
    <dataValidation sqref="BT683" showDropDown="0" showInputMessage="0" showErrorMessage="1" allowBlank="0" type="list">
      <formula1>=possible_values!$C$2:$C$6</formula1>
    </dataValidation>
    <dataValidation sqref="BT684" showDropDown="0" showInputMessage="0" showErrorMessage="1" allowBlank="0" type="list">
      <formula1>=possible_values!$C$2:$C$6</formula1>
    </dataValidation>
    <dataValidation sqref="BT685" showDropDown="0" showInputMessage="0" showErrorMessage="1" allowBlank="0" type="list">
      <formula1>=possible_values!$C$2:$C$6</formula1>
    </dataValidation>
    <dataValidation sqref="BT686" showDropDown="0" showInputMessage="0" showErrorMessage="1" allowBlank="0" type="list">
      <formula1>=possible_values!$C$2:$C$6</formula1>
    </dataValidation>
    <dataValidation sqref="BT687" showDropDown="0" showInputMessage="0" showErrorMessage="1" allowBlank="0" type="list">
      <formula1>=possible_values!$C$2:$C$6</formula1>
    </dataValidation>
    <dataValidation sqref="BT688" showDropDown="0" showInputMessage="0" showErrorMessage="1" allowBlank="0" type="list">
      <formula1>=possible_values!$C$2:$C$6</formula1>
    </dataValidation>
    <dataValidation sqref="BT689" showDropDown="0" showInputMessage="0" showErrorMessage="1" allowBlank="0" type="list">
      <formula1>=possible_values!$C$2:$C$6</formula1>
    </dataValidation>
    <dataValidation sqref="BT690" showDropDown="0" showInputMessage="0" showErrorMessage="1" allowBlank="0" type="list">
      <formula1>=possible_values!$C$2:$C$6</formula1>
    </dataValidation>
    <dataValidation sqref="BT691" showDropDown="0" showInputMessage="0" showErrorMessage="1" allowBlank="0" type="list">
      <formula1>=possible_values!$C$2:$C$6</formula1>
    </dataValidation>
    <dataValidation sqref="BT692" showDropDown="0" showInputMessage="0" showErrorMessage="1" allowBlank="0" type="list">
      <formula1>=possible_values!$C$2:$C$6</formula1>
    </dataValidation>
    <dataValidation sqref="BT693" showDropDown="0" showInputMessage="0" showErrorMessage="1" allowBlank="0" type="list">
      <formula1>=possible_values!$C$2:$C$6</formula1>
    </dataValidation>
    <dataValidation sqref="BT694" showDropDown="0" showInputMessage="0" showErrorMessage="1" allowBlank="0" type="list">
      <formula1>=possible_values!$C$2:$C$6</formula1>
    </dataValidation>
    <dataValidation sqref="BT695" showDropDown="0" showInputMessage="0" showErrorMessage="1" allowBlank="0" type="list">
      <formula1>=possible_values!$C$2:$C$6</formula1>
    </dataValidation>
    <dataValidation sqref="BT696" showDropDown="0" showInputMessage="0" showErrorMessage="1" allowBlank="0" type="list">
      <formula1>=possible_values!$C$2:$C$6</formula1>
    </dataValidation>
    <dataValidation sqref="BT697" showDropDown="0" showInputMessage="0" showErrorMessage="1" allowBlank="0" type="list">
      <formula1>=possible_values!$C$2:$C$6</formula1>
    </dataValidation>
    <dataValidation sqref="BT698" showDropDown="0" showInputMessage="0" showErrorMessage="1" allowBlank="0" type="list">
      <formula1>=possible_values!$C$2:$C$6</formula1>
    </dataValidation>
    <dataValidation sqref="BT699" showDropDown="0" showInputMessage="0" showErrorMessage="1" allowBlank="0" type="list">
      <formula1>=possible_values!$C$2:$C$6</formula1>
    </dataValidation>
    <dataValidation sqref="BT700" showDropDown="0" showInputMessage="0" showErrorMessage="1" allowBlank="0" type="list">
      <formula1>=possible_values!$C$2:$C$6</formula1>
    </dataValidation>
    <dataValidation sqref="BT701" showDropDown="0" showInputMessage="0" showErrorMessage="1" allowBlank="0" type="list">
      <formula1>=possible_values!$C$2:$C$6</formula1>
    </dataValidation>
    <dataValidation sqref="BT702" showDropDown="0" showInputMessage="0" showErrorMessage="1" allowBlank="0" type="list">
      <formula1>=possible_values!$C$2:$C$6</formula1>
    </dataValidation>
    <dataValidation sqref="BT703" showDropDown="0" showInputMessage="0" showErrorMessage="1" allowBlank="0" type="list">
      <formula1>=possible_values!$C$2:$C$6</formula1>
    </dataValidation>
    <dataValidation sqref="BT704" showDropDown="0" showInputMessage="0" showErrorMessage="1" allowBlank="0" type="list">
      <formula1>=possible_values!$C$2:$C$6</formula1>
    </dataValidation>
    <dataValidation sqref="BT705" showDropDown="0" showInputMessage="0" showErrorMessage="1" allowBlank="0" type="list">
      <formula1>=possible_values!$C$2:$C$6</formula1>
    </dataValidation>
    <dataValidation sqref="BT706" showDropDown="0" showInputMessage="0" showErrorMessage="1" allowBlank="0" type="list">
      <formula1>=possible_values!$C$2:$C$6</formula1>
    </dataValidation>
    <dataValidation sqref="BT707" showDropDown="0" showInputMessage="0" showErrorMessage="1" allowBlank="0" type="list">
      <formula1>=possible_values!$C$2:$C$6</formula1>
    </dataValidation>
    <dataValidation sqref="BT708" showDropDown="0" showInputMessage="0" showErrorMessage="1" allowBlank="0" type="list">
      <formula1>=possible_values!$C$2:$C$6</formula1>
    </dataValidation>
    <dataValidation sqref="BT709" showDropDown="0" showInputMessage="0" showErrorMessage="1" allowBlank="0" type="list">
      <formula1>=possible_values!$C$2:$C$6</formula1>
    </dataValidation>
    <dataValidation sqref="BT710" showDropDown="0" showInputMessage="0" showErrorMessage="1" allowBlank="0" type="list">
      <formula1>=possible_values!$C$2:$C$6</formula1>
    </dataValidation>
    <dataValidation sqref="BT711" showDropDown="0" showInputMessage="0" showErrorMessage="1" allowBlank="0" type="list">
      <formula1>=possible_values!$C$2:$C$6</formula1>
    </dataValidation>
    <dataValidation sqref="BT712" showDropDown="0" showInputMessage="0" showErrorMessage="1" allowBlank="0" type="list">
      <formula1>=possible_values!$C$2:$C$6</formula1>
    </dataValidation>
    <dataValidation sqref="BT713" showDropDown="0" showInputMessage="0" showErrorMessage="1" allowBlank="0" type="list">
      <formula1>=possible_values!$C$2:$C$6</formula1>
    </dataValidation>
    <dataValidation sqref="BT714" showDropDown="0" showInputMessage="0" showErrorMessage="1" allowBlank="0" type="list">
      <formula1>=possible_values!$C$2:$C$6</formula1>
    </dataValidation>
    <dataValidation sqref="BT715" showDropDown="0" showInputMessage="0" showErrorMessage="1" allowBlank="0" type="list">
      <formula1>=possible_values!$C$2:$C$6</formula1>
    </dataValidation>
    <dataValidation sqref="BT716" showDropDown="0" showInputMessage="0" showErrorMessage="1" allowBlank="0" type="list">
      <formula1>=possible_values!$C$2:$C$6</formula1>
    </dataValidation>
    <dataValidation sqref="BT717" showDropDown="0" showInputMessage="0" showErrorMessage="1" allowBlank="0" type="list">
      <formula1>=possible_values!$C$2:$C$6</formula1>
    </dataValidation>
    <dataValidation sqref="BT718" showDropDown="0" showInputMessage="0" showErrorMessage="1" allowBlank="0" type="list">
      <formula1>=possible_values!$C$2:$C$6</formula1>
    </dataValidation>
    <dataValidation sqref="BT719" showDropDown="0" showInputMessage="0" showErrorMessage="1" allowBlank="0" type="list">
      <formula1>=possible_values!$C$2:$C$6</formula1>
    </dataValidation>
    <dataValidation sqref="BT720" showDropDown="0" showInputMessage="0" showErrorMessage="1" allowBlank="0" type="list">
      <formula1>=possible_values!$C$2:$C$6</formula1>
    </dataValidation>
    <dataValidation sqref="BT721" showDropDown="0" showInputMessage="0" showErrorMessage="1" allowBlank="0" type="list">
      <formula1>=possible_values!$C$2:$C$6</formula1>
    </dataValidation>
    <dataValidation sqref="BT722" showDropDown="0" showInputMessage="0" showErrorMessage="1" allowBlank="0" type="list">
      <formula1>=possible_values!$C$2:$C$6</formula1>
    </dataValidation>
    <dataValidation sqref="BT723" showDropDown="0" showInputMessage="0" showErrorMessage="1" allowBlank="0" type="list">
      <formula1>=possible_values!$C$2:$C$6</formula1>
    </dataValidation>
    <dataValidation sqref="BT724" showDropDown="0" showInputMessage="0" showErrorMessage="1" allowBlank="0" type="list">
      <formula1>=possible_values!$C$2:$C$6</formula1>
    </dataValidation>
    <dataValidation sqref="BT725" showDropDown="0" showInputMessage="0" showErrorMessage="1" allowBlank="0" type="list">
      <formula1>=possible_values!$C$2:$C$6</formula1>
    </dataValidation>
    <dataValidation sqref="BT726" showDropDown="0" showInputMessage="0" showErrorMessage="1" allowBlank="0" type="list">
      <formula1>=possible_values!$C$2:$C$6</formula1>
    </dataValidation>
    <dataValidation sqref="BT727" showDropDown="0" showInputMessage="0" showErrorMessage="1" allowBlank="0" type="list">
      <formula1>=possible_values!$C$2:$C$6</formula1>
    </dataValidation>
    <dataValidation sqref="BT728" showDropDown="0" showInputMessage="0" showErrorMessage="1" allowBlank="0" type="list">
      <formula1>=possible_values!$C$2:$C$6</formula1>
    </dataValidation>
    <dataValidation sqref="BT729" showDropDown="0" showInputMessage="0" showErrorMessage="1" allowBlank="0" type="list">
      <formula1>=possible_values!$C$2:$C$6</formula1>
    </dataValidation>
    <dataValidation sqref="BT730" showDropDown="0" showInputMessage="0" showErrorMessage="1" allowBlank="0" type="list">
      <formula1>=possible_values!$C$2:$C$6</formula1>
    </dataValidation>
    <dataValidation sqref="BT731" showDropDown="0" showInputMessage="0" showErrorMessage="1" allowBlank="0" type="list">
      <formula1>=possible_values!$C$2:$C$6</formula1>
    </dataValidation>
    <dataValidation sqref="BT732" showDropDown="0" showInputMessage="0" showErrorMessage="1" allowBlank="0" type="list">
      <formula1>=possible_values!$C$2:$C$6</formula1>
    </dataValidation>
    <dataValidation sqref="BT733" showDropDown="0" showInputMessage="0" showErrorMessage="1" allowBlank="0" type="list">
      <formula1>=possible_values!$C$2:$C$6</formula1>
    </dataValidation>
    <dataValidation sqref="BT734" showDropDown="0" showInputMessage="0" showErrorMessage="1" allowBlank="0" type="list">
      <formula1>=possible_values!$C$2:$C$6</formula1>
    </dataValidation>
    <dataValidation sqref="BT735" showDropDown="0" showInputMessage="0" showErrorMessage="1" allowBlank="0" type="list">
      <formula1>=possible_values!$C$2:$C$6</formula1>
    </dataValidation>
    <dataValidation sqref="BT736" showDropDown="0" showInputMessage="0" showErrorMessage="1" allowBlank="0" type="list">
      <formula1>=possible_values!$C$2:$C$6</formula1>
    </dataValidation>
    <dataValidation sqref="BT737" showDropDown="0" showInputMessage="0" showErrorMessage="1" allowBlank="0" type="list">
      <formula1>=possible_values!$C$2:$C$6</formula1>
    </dataValidation>
    <dataValidation sqref="BT738" showDropDown="0" showInputMessage="0" showErrorMessage="1" allowBlank="0" type="list">
      <formula1>=possible_values!$C$2:$C$6</formula1>
    </dataValidation>
    <dataValidation sqref="BT739" showDropDown="0" showInputMessage="0" showErrorMessage="1" allowBlank="0" type="list">
      <formula1>=possible_values!$C$2:$C$6</formula1>
    </dataValidation>
    <dataValidation sqref="BT740" showDropDown="0" showInputMessage="0" showErrorMessage="1" allowBlank="0" type="list">
      <formula1>=possible_values!$C$2:$C$6</formula1>
    </dataValidation>
    <dataValidation sqref="BT741" showDropDown="0" showInputMessage="0" showErrorMessage="1" allowBlank="0" type="list">
      <formula1>=possible_values!$C$2:$C$6</formula1>
    </dataValidation>
    <dataValidation sqref="BT742" showDropDown="0" showInputMessage="0" showErrorMessage="1" allowBlank="0" type="list">
      <formula1>=possible_values!$C$2:$C$6</formula1>
    </dataValidation>
    <dataValidation sqref="BT743" showDropDown="0" showInputMessage="0" showErrorMessage="1" allowBlank="0" type="list">
      <formula1>=possible_values!$C$2:$C$6</formula1>
    </dataValidation>
    <dataValidation sqref="BT744" showDropDown="0" showInputMessage="0" showErrorMessage="1" allowBlank="0" type="list">
      <formula1>=possible_values!$C$2:$C$6</formula1>
    </dataValidation>
    <dataValidation sqref="BT745" showDropDown="0" showInputMessage="0" showErrorMessage="1" allowBlank="0" type="list">
      <formula1>=possible_values!$C$2:$C$6</formula1>
    </dataValidation>
    <dataValidation sqref="BT746" showDropDown="0" showInputMessage="0" showErrorMessage="1" allowBlank="0" type="list">
      <formula1>=possible_values!$C$2:$C$6</formula1>
    </dataValidation>
    <dataValidation sqref="BT747" showDropDown="0" showInputMessage="0" showErrorMessage="1" allowBlank="0" type="list">
      <formula1>=possible_values!$C$2:$C$6</formula1>
    </dataValidation>
    <dataValidation sqref="BT748" showDropDown="0" showInputMessage="0" showErrorMessage="1" allowBlank="0" type="list">
      <formula1>=possible_values!$C$2:$C$6</formula1>
    </dataValidation>
    <dataValidation sqref="BT749" showDropDown="0" showInputMessage="0" showErrorMessage="1" allowBlank="0" type="list">
      <formula1>=possible_values!$C$2:$C$6</formula1>
    </dataValidation>
    <dataValidation sqref="BT750" showDropDown="0" showInputMessage="0" showErrorMessage="1" allowBlank="0" type="list">
      <formula1>=possible_values!$C$2:$C$6</formula1>
    </dataValidation>
    <dataValidation sqref="BT751" showDropDown="0" showInputMessage="0" showErrorMessage="1" allowBlank="0" type="list">
      <formula1>=possible_values!$C$2:$C$6</formula1>
    </dataValidation>
    <dataValidation sqref="BT752" showDropDown="0" showInputMessage="0" showErrorMessage="1" allowBlank="0" type="list">
      <formula1>=possible_values!$C$2:$C$6</formula1>
    </dataValidation>
    <dataValidation sqref="BT753" showDropDown="0" showInputMessage="0" showErrorMessage="1" allowBlank="0" type="list">
      <formula1>=possible_values!$C$2:$C$6</formula1>
    </dataValidation>
    <dataValidation sqref="BT754" showDropDown="0" showInputMessage="0" showErrorMessage="1" allowBlank="0" type="list">
      <formula1>=possible_values!$C$2:$C$6</formula1>
    </dataValidation>
    <dataValidation sqref="BT755" showDropDown="0" showInputMessage="0" showErrorMessage="1" allowBlank="0" type="list">
      <formula1>=possible_values!$C$2:$C$6</formula1>
    </dataValidation>
    <dataValidation sqref="BT756" showDropDown="0" showInputMessage="0" showErrorMessage="1" allowBlank="0" type="list">
      <formula1>=possible_values!$C$2:$C$6</formula1>
    </dataValidation>
    <dataValidation sqref="BT757" showDropDown="0" showInputMessage="0" showErrorMessage="1" allowBlank="0" type="list">
      <formula1>=possible_values!$C$2:$C$6</formula1>
    </dataValidation>
    <dataValidation sqref="BT758" showDropDown="0" showInputMessage="0" showErrorMessage="1" allowBlank="0" type="list">
      <formula1>=possible_values!$C$2:$C$6</formula1>
    </dataValidation>
    <dataValidation sqref="BT759" showDropDown="0" showInputMessage="0" showErrorMessage="1" allowBlank="0" type="list">
      <formula1>=possible_values!$C$2:$C$6</formula1>
    </dataValidation>
    <dataValidation sqref="BT760" showDropDown="0" showInputMessage="0" showErrorMessage="1" allowBlank="0" type="list">
      <formula1>=possible_values!$C$2:$C$6</formula1>
    </dataValidation>
    <dataValidation sqref="BT761" showDropDown="0" showInputMessage="0" showErrorMessage="1" allowBlank="0" type="list">
      <formula1>=possible_values!$C$2:$C$6</formula1>
    </dataValidation>
    <dataValidation sqref="BT762" showDropDown="0" showInputMessage="0" showErrorMessage="1" allowBlank="0" type="list">
      <formula1>=possible_values!$C$2:$C$6</formula1>
    </dataValidation>
    <dataValidation sqref="BT763" showDropDown="0" showInputMessage="0" showErrorMessage="1" allowBlank="0" type="list">
      <formula1>=possible_values!$C$2:$C$6</formula1>
    </dataValidation>
    <dataValidation sqref="BT764" showDropDown="0" showInputMessage="0" showErrorMessage="1" allowBlank="0" type="list">
      <formula1>=possible_values!$C$2:$C$6</formula1>
    </dataValidation>
    <dataValidation sqref="BT765" showDropDown="0" showInputMessage="0" showErrorMessage="1" allowBlank="0" type="list">
      <formula1>=possible_values!$C$2:$C$6</formula1>
    </dataValidation>
    <dataValidation sqref="BT766" showDropDown="0" showInputMessage="0" showErrorMessage="1" allowBlank="0" type="list">
      <formula1>=possible_values!$C$2:$C$6</formula1>
    </dataValidation>
    <dataValidation sqref="BT767" showDropDown="0" showInputMessage="0" showErrorMessage="1" allowBlank="0" type="list">
      <formula1>=possible_values!$C$2:$C$6</formula1>
    </dataValidation>
    <dataValidation sqref="BT768" showDropDown="0" showInputMessage="0" showErrorMessage="1" allowBlank="0" type="list">
      <formula1>=possible_values!$C$2:$C$6</formula1>
    </dataValidation>
    <dataValidation sqref="BT769" showDropDown="0" showInputMessage="0" showErrorMessage="1" allowBlank="0" type="list">
      <formula1>=possible_values!$C$2:$C$6</formula1>
    </dataValidation>
    <dataValidation sqref="BT770" showDropDown="0" showInputMessage="0" showErrorMessage="1" allowBlank="0" type="list">
      <formula1>=possible_values!$C$2:$C$6</formula1>
    </dataValidation>
    <dataValidation sqref="BT771" showDropDown="0" showInputMessage="0" showErrorMessage="1" allowBlank="0" type="list">
      <formula1>=possible_values!$C$2:$C$6</formula1>
    </dataValidation>
    <dataValidation sqref="BT772" showDropDown="0" showInputMessage="0" showErrorMessage="1" allowBlank="0" type="list">
      <formula1>=possible_values!$C$2:$C$6</formula1>
    </dataValidation>
    <dataValidation sqref="BT773" showDropDown="0" showInputMessage="0" showErrorMessage="1" allowBlank="0" type="list">
      <formula1>=possible_values!$C$2:$C$6</formula1>
    </dataValidation>
    <dataValidation sqref="BT774" showDropDown="0" showInputMessage="0" showErrorMessage="1" allowBlank="0" type="list">
      <formula1>=possible_values!$C$2:$C$6</formula1>
    </dataValidation>
    <dataValidation sqref="BT775" showDropDown="0" showInputMessage="0" showErrorMessage="1" allowBlank="0" type="list">
      <formula1>=possible_values!$C$2:$C$6</formula1>
    </dataValidation>
    <dataValidation sqref="BT776" showDropDown="0" showInputMessage="0" showErrorMessage="1" allowBlank="0" type="list">
      <formula1>=possible_values!$C$2:$C$6</formula1>
    </dataValidation>
    <dataValidation sqref="BT777" showDropDown="0" showInputMessage="0" showErrorMessage="1" allowBlank="0" type="list">
      <formula1>=possible_values!$C$2:$C$6</formula1>
    </dataValidation>
    <dataValidation sqref="BT778" showDropDown="0" showInputMessage="0" showErrorMessage="1" allowBlank="0" type="list">
      <formula1>=possible_values!$C$2:$C$6</formula1>
    </dataValidation>
    <dataValidation sqref="BT779" showDropDown="0" showInputMessage="0" showErrorMessage="1" allowBlank="0" type="list">
      <formula1>=possible_values!$C$2:$C$6</formula1>
    </dataValidation>
    <dataValidation sqref="BT780" showDropDown="0" showInputMessage="0" showErrorMessage="1" allowBlank="0" type="list">
      <formula1>=possible_values!$C$2:$C$6</formula1>
    </dataValidation>
    <dataValidation sqref="BT781" showDropDown="0" showInputMessage="0" showErrorMessage="1" allowBlank="0" type="list">
      <formula1>=possible_values!$C$2:$C$6</formula1>
    </dataValidation>
    <dataValidation sqref="BT782" showDropDown="0" showInputMessage="0" showErrorMessage="1" allowBlank="0" type="list">
      <formula1>=possible_values!$C$2:$C$6</formula1>
    </dataValidation>
    <dataValidation sqref="BT783" showDropDown="0" showInputMessage="0" showErrorMessage="1" allowBlank="0" type="list">
      <formula1>=possible_values!$C$2:$C$6</formula1>
    </dataValidation>
    <dataValidation sqref="BT784" showDropDown="0" showInputMessage="0" showErrorMessage="1" allowBlank="0" type="list">
      <formula1>=possible_values!$C$2:$C$6</formula1>
    </dataValidation>
    <dataValidation sqref="BT785" showDropDown="0" showInputMessage="0" showErrorMessage="1" allowBlank="0" type="list">
      <formula1>=possible_values!$C$2:$C$6</formula1>
    </dataValidation>
    <dataValidation sqref="BT786" showDropDown="0" showInputMessage="0" showErrorMessage="1" allowBlank="0" type="list">
      <formula1>=possible_values!$C$2:$C$6</formula1>
    </dataValidation>
    <dataValidation sqref="BT787" showDropDown="0" showInputMessage="0" showErrorMessage="1" allowBlank="0" type="list">
      <formula1>=possible_values!$C$2:$C$6</formula1>
    </dataValidation>
    <dataValidation sqref="BT788" showDropDown="0" showInputMessage="0" showErrorMessage="1" allowBlank="0" type="list">
      <formula1>=possible_values!$C$2:$C$6</formula1>
    </dataValidation>
    <dataValidation sqref="BT789" showDropDown="0" showInputMessage="0" showErrorMessage="1" allowBlank="0" type="list">
      <formula1>=possible_values!$C$2:$C$6</formula1>
    </dataValidation>
    <dataValidation sqref="BT790" showDropDown="0" showInputMessage="0" showErrorMessage="1" allowBlank="0" type="list">
      <formula1>=possible_values!$C$2:$C$6</formula1>
    </dataValidation>
    <dataValidation sqref="BT791" showDropDown="0" showInputMessage="0" showErrorMessage="1" allowBlank="0" type="list">
      <formula1>=possible_values!$C$2:$C$6</formula1>
    </dataValidation>
    <dataValidation sqref="BT792" showDropDown="0" showInputMessage="0" showErrorMessage="1" allowBlank="0" type="list">
      <formula1>=possible_values!$C$2:$C$6</formula1>
    </dataValidation>
    <dataValidation sqref="BT793" showDropDown="0" showInputMessage="0" showErrorMessage="1" allowBlank="0" type="list">
      <formula1>=possible_values!$C$2:$C$6</formula1>
    </dataValidation>
    <dataValidation sqref="BT794" showDropDown="0" showInputMessage="0" showErrorMessage="1" allowBlank="0" type="list">
      <formula1>=possible_values!$C$2:$C$6</formula1>
    </dataValidation>
    <dataValidation sqref="BT795" showDropDown="0" showInputMessage="0" showErrorMessage="1" allowBlank="0" type="list">
      <formula1>=possible_values!$C$2:$C$6</formula1>
    </dataValidation>
    <dataValidation sqref="BT796" showDropDown="0" showInputMessage="0" showErrorMessage="1" allowBlank="0" type="list">
      <formula1>=possible_values!$C$2:$C$6</formula1>
    </dataValidation>
    <dataValidation sqref="BT797" showDropDown="0" showInputMessage="0" showErrorMessage="1" allowBlank="0" type="list">
      <formula1>=possible_values!$C$2:$C$6</formula1>
    </dataValidation>
    <dataValidation sqref="BT798" showDropDown="0" showInputMessage="0" showErrorMessage="1" allowBlank="0" type="list">
      <formula1>=possible_values!$C$2:$C$6</formula1>
    </dataValidation>
    <dataValidation sqref="BT799" showDropDown="0" showInputMessage="0" showErrorMessage="1" allowBlank="0" type="list">
      <formula1>=possible_values!$C$2:$C$6</formula1>
    </dataValidation>
    <dataValidation sqref="BT800" showDropDown="0" showInputMessage="0" showErrorMessage="1" allowBlank="0" type="list">
      <formula1>=possible_values!$C$2:$C$6</formula1>
    </dataValidation>
    <dataValidation sqref="BT801" showDropDown="0" showInputMessage="0" showErrorMessage="1" allowBlank="0" type="list">
      <formula1>=possible_values!$C$2:$C$6</formula1>
    </dataValidation>
    <dataValidation sqref="BT802" showDropDown="0" showInputMessage="0" showErrorMessage="1" allowBlank="0" type="list">
      <formula1>=possible_values!$C$2:$C$6</formula1>
    </dataValidation>
    <dataValidation sqref="BT803" showDropDown="0" showInputMessage="0" showErrorMessage="1" allowBlank="0" type="list">
      <formula1>=possible_values!$C$2:$C$6</formula1>
    </dataValidation>
    <dataValidation sqref="BT804" showDropDown="0" showInputMessage="0" showErrorMessage="1" allowBlank="0" type="list">
      <formula1>=possible_values!$C$2:$C$6</formula1>
    </dataValidation>
    <dataValidation sqref="BT805" showDropDown="0" showInputMessage="0" showErrorMessage="1" allowBlank="0" type="list">
      <formula1>=possible_values!$C$2:$C$6</formula1>
    </dataValidation>
    <dataValidation sqref="BT806" showDropDown="0" showInputMessage="0" showErrorMessage="1" allowBlank="0" type="list">
      <formula1>=possible_values!$C$2:$C$6</formula1>
    </dataValidation>
    <dataValidation sqref="BT807" showDropDown="0" showInputMessage="0" showErrorMessage="1" allowBlank="0" type="list">
      <formula1>=possible_values!$C$2:$C$6</formula1>
    </dataValidation>
    <dataValidation sqref="BT808" showDropDown="0" showInputMessage="0" showErrorMessage="1" allowBlank="0" type="list">
      <formula1>=possible_values!$C$2:$C$6</formula1>
    </dataValidation>
    <dataValidation sqref="BT809" showDropDown="0" showInputMessage="0" showErrorMessage="1" allowBlank="0" type="list">
      <formula1>=possible_values!$C$2:$C$6</formula1>
    </dataValidation>
    <dataValidation sqref="BT810" showDropDown="0" showInputMessage="0" showErrorMessage="1" allowBlank="0" type="list">
      <formula1>=possible_values!$C$2:$C$6</formula1>
    </dataValidation>
    <dataValidation sqref="BT811" showDropDown="0" showInputMessage="0" showErrorMessage="1" allowBlank="0" type="list">
      <formula1>=possible_values!$C$2:$C$6</formula1>
    </dataValidation>
    <dataValidation sqref="BT812" showDropDown="0" showInputMessage="0" showErrorMessage="1" allowBlank="0" type="list">
      <formula1>=possible_values!$C$2:$C$6</formula1>
    </dataValidation>
    <dataValidation sqref="BT813" showDropDown="0" showInputMessage="0" showErrorMessage="1" allowBlank="0" type="list">
      <formula1>=possible_values!$C$2:$C$6</formula1>
    </dataValidation>
    <dataValidation sqref="BT814" showDropDown="0" showInputMessage="0" showErrorMessage="1" allowBlank="0" type="list">
      <formula1>=possible_values!$C$2:$C$6</formula1>
    </dataValidation>
    <dataValidation sqref="BT815" showDropDown="0" showInputMessage="0" showErrorMessage="1" allowBlank="0" type="list">
      <formula1>=possible_values!$C$2:$C$6</formula1>
    </dataValidation>
    <dataValidation sqref="BT816" showDropDown="0" showInputMessage="0" showErrorMessage="1" allowBlank="0" type="list">
      <formula1>=possible_values!$C$2:$C$6</formula1>
    </dataValidation>
    <dataValidation sqref="BT817" showDropDown="0" showInputMessage="0" showErrorMessage="1" allowBlank="0" type="list">
      <formula1>=possible_values!$C$2:$C$6</formula1>
    </dataValidation>
    <dataValidation sqref="BT818" showDropDown="0" showInputMessage="0" showErrorMessage="1" allowBlank="0" type="list">
      <formula1>=possible_values!$C$2:$C$6</formula1>
    </dataValidation>
    <dataValidation sqref="BT819" showDropDown="0" showInputMessage="0" showErrorMessage="1" allowBlank="0" type="list">
      <formula1>=possible_values!$C$2:$C$6</formula1>
    </dataValidation>
    <dataValidation sqref="BT820" showDropDown="0" showInputMessage="0" showErrorMessage="1" allowBlank="0" type="list">
      <formula1>=possible_values!$C$2:$C$6</formula1>
    </dataValidation>
    <dataValidation sqref="BT821" showDropDown="0" showInputMessage="0" showErrorMessage="1" allowBlank="0" type="list">
      <formula1>=possible_values!$C$2:$C$6</formula1>
    </dataValidation>
    <dataValidation sqref="BT822" showDropDown="0" showInputMessage="0" showErrorMessage="1" allowBlank="0" type="list">
      <formula1>=possible_values!$C$2:$C$6</formula1>
    </dataValidation>
    <dataValidation sqref="BT823" showDropDown="0" showInputMessage="0" showErrorMessage="1" allowBlank="0" type="list">
      <formula1>=possible_values!$C$2:$C$6</formula1>
    </dataValidation>
    <dataValidation sqref="BT824" showDropDown="0" showInputMessage="0" showErrorMessage="1" allowBlank="0" type="list">
      <formula1>=possible_values!$C$2:$C$6</formula1>
    </dataValidation>
    <dataValidation sqref="BT825" showDropDown="0" showInputMessage="0" showErrorMessage="1" allowBlank="0" type="list">
      <formula1>=possible_values!$C$2:$C$6</formula1>
    </dataValidation>
    <dataValidation sqref="BT826" showDropDown="0" showInputMessage="0" showErrorMessage="1" allowBlank="0" type="list">
      <formula1>=possible_values!$C$2:$C$6</formula1>
    </dataValidation>
    <dataValidation sqref="BT827" showDropDown="0" showInputMessage="0" showErrorMessage="1" allowBlank="0" type="list">
      <formula1>=possible_values!$C$2:$C$6</formula1>
    </dataValidation>
    <dataValidation sqref="BT828" showDropDown="0" showInputMessage="0" showErrorMessage="1" allowBlank="0" type="list">
      <formula1>=possible_values!$C$2:$C$6</formula1>
    </dataValidation>
    <dataValidation sqref="BT829" showDropDown="0" showInputMessage="0" showErrorMessage="1" allowBlank="0" type="list">
      <formula1>=possible_values!$C$2:$C$6</formula1>
    </dataValidation>
    <dataValidation sqref="BT830" showDropDown="0" showInputMessage="0" showErrorMessage="1" allowBlank="0" type="list">
      <formula1>=possible_values!$C$2:$C$6</formula1>
    </dataValidation>
    <dataValidation sqref="BT831" showDropDown="0" showInputMessage="0" showErrorMessage="1" allowBlank="0" type="list">
      <formula1>=possible_values!$C$2:$C$6</formula1>
    </dataValidation>
    <dataValidation sqref="BT832" showDropDown="0" showInputMessage="0" showErrorMessage="1" allowBlank="0" type="list">
      <formula1>=possible_values!$C$2:$C$6</formula1>
    </dataValidation>
    <dataValidation sqref="BT833" showDropDown="0" showInputMessage="0" showErrorMessage="1" allowBlank="0" type="list">
      <formula1>=possible_values!$C$2:$C$6</formula1>
    </dataValidation>
    <dataValidation sqref="BT834" showDropDown="0" showInputMessage="0" showErrorMessage="1" allowBlank="0" type="list">
      <formula1>=possible_values!$C$2:$C$6</formula1>
    </dataValidation>
    <dataValidation sqref="BT835" showDropDown="0" showInputMessage="0" showErrorMessage="1" allowBlank="0" type="list">
      <formula1>=possible_values!$C$2:$C$6</formula1>
    </dataValidation>
    <dataValidation sqref="BT836" showDropDown="0" showInputMessage="0" showErrorMessage="1" allowBlank="0" type="list">
      <formula1>=possible_values!$C$2:$C$6</formula1>
    </dataValidation>
    <dataValidation sqref="BT837" showDropDown="0" showInputMessage="0" showErrorMessage="1" allowBlank="0" type="list">
      <formula1>=possible_values!$C$2:$C$6</formula1>
    </dataValidation>
    <dataValidation sqref="BT838" showDropDown="0" showInputMessage="0" showErrorMessage="1" allowBlank="0" type="list">
      <formula1>=possible_values!$C$2:$C$6</formula1>
    </dataValidation>
    <dataValidation sqref="BT839" showDropDown="0" showInputMessage="0" showErrorMessage="1" allowBlank="0" type="list">
      <formula1>=possible_values!$C$2:$C$6</formula1>
    </dataValidation>
    <dataValidation sqref="BT840" showDropDown="0" showInputMessage="0" showErrorMessage="1" allowBlank="0" type="list">
      <formula1>=possible_values!$C$2:$C$6</formula1>
    </dataValidation>
    <dataValidation sqref="BT841" showDropDown="0" showInputMessage="0" showErrorMessage="1" allowBlank="0" type="list">
      <formula1>=possible_values!$C$2:$C$6</formula1>
    </dataValidation>
    <dataValidation sqref="BT842" showDropDown="0" showInputMessage="0" showErrorMessage="1" allowBlank="0" type="list">
      <formula1>=possible_values!$C$2:$C$6</formula1>
    </dataValidation>
    <dataValidation sqref="BT843" showDropDown="0" showInputMessage="0" showErrorMessage="1" allowBlank="0" type="list">
      <formula1>=possible_values!$C$2:$C$6</formula1>
    </dataValidation>
    <dataValidation sqref="BT844" showDropDown="0" showInputMessage="0" showErrorMessage="1" allowBlank="0" type="list">
      <formula1>=possible_values!$C$2:$C$6</formula1>
    </dataValidation>
    <dataValidation sqref="BT845" showDropDown="0" showInputMessage="0" showErrorMessage="1" allowBlank="0" type="list">
      <formula1>=possible_values!$C$2:$C$6</formula1>
    </dataValidation>
    <dataValidation sqref="BT846" showDropDown="0" showInputMessage="0" showErrorMessage="1" allowBlank="0" type="list">
      <formula1>=possible_values!$C$2:$C$6</formula1>
    </dataValidation>
    <dataValidation sqref="BT847" showDropDown="0" showInputMessage="0" showErrorMessage="1" allowBlank="0" type="list">
      <formula1>=possible_values!$C$2:$C$6</formula1>
    </dataValidation>
    <dataValidation sqref="BT848" showDropDown="0" showInputMessage="0" showErrorMessage="1" allowBlank="0" type="list">
      <formula1>=possible_values!$C$2:$C$6</formula1>
    </dataValidation>
    <dataValidation sqref="BT849" showDropDown="0" showInputMessage="0" showErrorMessage="1" allowBlank="0" type="list">
      <formula1>=possible_values!$C$2:$C$6</formula1>
    </dataValidation>
    <dataValidation sqref="BT850" showDropDown="0" showInputMessage="0" showErrorMessage="1" allowBlank="0" type="list">
      <formula1>=possible_values!$C$2:$C$6</formula1>
    </dataValidation>
    <dataValidation sqref="BT851" showDropDown="0" showInputMessage="0" showErrorMessage="1" allowBlank="0" type="list">
      <formula1>=possible_values!$C$2:$C$6</formula1>
    </dataValidation>
    <dataValidation sqref="BT852" showDropDown="0" showInputMessage="0" showErrorMessage="1" allowBlank="0" type="list">
      <formula1>=possible_values!$C$2:$C$6</formula1>
    </dataValidation>
    <dataValidation sqref="BT853" showDropDown="0" showInputMessage="0" showErrorMessage="1" allowBlank="0" type="list">
      <formula1>=possible_values!$C$2:$C$6</formula1>
    </dataValidation>
    <dataValidation sqref="BT854" showDropDown="0" showInputMessage="0" showErrorMessage="1" allowBlank="0" type="list">
      <formula1>=possible_values!$C$2:$C$6</formula1>
    </dataValidation>
    <dataValidation sqref="BT855" showDropDown="0" showInputMessage="0" showErrorMessage="1" allowBlank="0" type="list">
      <formula1>=possible_values!$C$2:$C$6</formula1>
    </dataValidation>
    <dataValidation sqref="BT856" showDropDown="0" showInputMessage="0" showErrorMessage="1" allowBlank="0" type="list">
      <formula1>=possible_values!$C$2:$C$6</formula1>
    </dataValidation>
    <dataValidation sqref="BT857" showDropDown="0" showInputMessage="0" showErrorMessage="1" allowBlank="0" type="list">
      <formula1>=possible_values!$C$2:$C$6</formula1>
    </dataValidation>
    <dataValidation sqref="BT858" showDropDown="0" showInputMessage="0" showErrorMessage="1" allowBlank="0" type="list">
      <formula1>=possible_values!$C$2:$C$6</formula1>
    </dataValidation>
    <dataValidation sqref="BT859" showDropDown="0" showInputMessage="0" showErrorMessage="1" allowBlank="0" type="list">
      <formula1>=possible_values!$C$2:$C$6</formula1>
    </dataValidation>
    <dataValidation sqref="BT860" showDropDown="0" showInputMessage="0" showErrorMessage="1" allowBlank="0" type="list">
      <formula1>=possible_values!$C$2:$C$6</formula1>
    </dataValidation>
    <dataValidation sqref="BT861" showDropDown="0" showInputMessage="0" showErrorMessage="1" allowBlank="0" type="list">
      <formula1>=possible_values!$C$2:$C$6</formula1>
    </dataValidation>
    <dataValidation sqref="BT862" showDropDown="0" showInputMessage="0" showErrorMessage="1" allowBlank="0" type="list">
      <formula1>=possible_values!$C$2:$C$6</formula1>
    </dataValidation>
    <dataValidation sqref="BT863" showDropDown="0" showInputMessage="0" showErrorMessage="1" allowBlank="0" type="list">
      <formula1>=possible_values!$C$2:$C$6</formula1>
    </dataValidation>
    <dataValidation sqref="BT864" showDropDown="0" showInputMessage="0" showErrorMessage="1" allowBlank="0" type="list">
      <formula1>=possible_values!$C$2:$C$6</formula1>
    </dataValidation>
    <dataValidation sqref="BT865" showDropDown="0" showInputMessage="0" showErrorMessage="1" allowBlank="0" type="list">
      <formula1>=possible_values!$C$2:$C$6</formula1>
    </dataValidation>
    <dataValidation sqref="BT866" showDropDown="0" showInputMessage="0" showErrorMessage="1" allowBlank="0" type="list">
      <formula1>=possible_values!$C$2:$C$6</formula1>
    </dataValidation>
    <dataValidation sqref="BT867" showDropDown="0" showInputMessage="0" showErrorMessage="1" allowBlank="0" type="list">
      <formula1>=possible_values!$C$2:$C$6</formula1>
    </dataValidation>
    <dataValidation sqref="BT868" showDropDown="0" showInputMessage="0" showErrorMessage="1" allowBlank="0" type="list">
      <formula1>=possible_values!$C$2:$C$6</formula1>
    </dataValidation>
    <dataValidation sqref="BT869" showDropDown="0" showInputMessage="0" showErrorMessage="1" allowBlank="0" type="list">
      <formula1>=possible_values!$C$2:$C$6</formula1>
    </dataValidation>
    <dataValidation sqref="BT870" showDropDown="0" showInputMessage="0" showErrorMessage="1" allowBlank="0" type="list">
      <formula1>=possible_values!$C$2:$C$6</formula1>
    </dataValidation>
    <dataValidation sqref="BT871" showDropDown="0" showInputMessage="0" showErrorMessage="1" allowBlank="0" type="list">
      <formula1>=possible_values!$C$2:$C$6</formula1>
    </dataValidation>
    <dataValidation sqref="BT872" showDropDown="0" showInputMessage="0" showErrorMessage="1" allowBlank="0" type="list">
      <formula1>=possible_values!$C$2:$C$6</formula1>
    </dataValidation>
    <dataValidation sqref="BT873" showDropDown="0" showInputMessage="0" showErrorMessage="1" allowBlank="0" type="list">
      <formula1>=possible_values!$C$2:$C$6</formula1>
    </dataValidation>
    <dataValidation sqref="BT874" showDropDown="0" showInputMessage="0" showErrorMessage="1" allowBlank="0" type="list">
      <formula1>=possible_values!$C$2:$C$6</formula1>
    </dataValidation>
    <dataValidation sqref="BT875" showDropDown="0" showInputMessage="0" showErrorMessage="1" allowBlank="0" type="list">
      <formula1>=possible_values!$C$2:$C$6</formula1>
    </dataValidation>
    <dataValidation sqref="BT876" showDropDown="0" showInputMessage="0" showErrorMessage="1" allowBlank="0" type="list">
      <formula1>=possible_values!$C$2:$C$6</formula1>
    </dataValidation>
    <dataValidation sqref="BT877" showDropDown="0" showInputMessage="0" showErrorMessage="1" allowBlank="0" type="list">
      <formula1>=possible_values!$C$2:$C$6</formula1>
    </dataValidation>
    <dataValidation sqref="BT878" showDropDown="0" showInputMessage="0" showErrorMessage="1" allowBlank="0" type="list">
      <formula1>=possible_values!$C$2:$C$6</formula1>
    </dataValidation>
    <dataValidation sqref="BT879" showDropDown="0" showInputMessage="0" showErrorMessage="1" allowBlank="0" type="list">
      <formula1>=possible_values!$C$2:$C$6</formula1>
    </dataValidation>
    <dataValidation sqref="BT880" showDropDown="0" showInputMessage="0" showErrorMessage="1" allowBlank="0" type="list">
      <formula1>=possible_values!$C$2:$C$6</formula1>
    </dataValidation>
    <dataValidation sqref="BT881" showDropDown="0" showInputMessage="0" showErrorMessage="1" allowBlank="0" type="list">
      <formula1>=possible_values!$C$2:$C$6</formula1>
    </dataValidation>
    <dataValidation sqref="BT882" showDropDown="0" showInputMessage="0" showErrorMessage="1" allowBlank="0" type="list">
      <formula1>=possible_values!$C$2:$C$6</formula1>
    </dataValidation>
    <dataValidation sqref="BT883" showDropDown="0" showInputMessage="0" showErrorMessage="1" allowBlank="0" type="list">
      <formula1>=possible_values!$C$2:$C$6</formula1>
    </dataValidation>
    <dataValidation sqref="BT884" showDropDown="0" showInputMessage="0" showErrorMessage="1" allowBlank="0" type="list">
      <formula1>=possible_values!$C$2:$C$6</formula1>
    </dataValidation>
    <dataValidation sqref="BT885" showDropDown="0" showInputMessage="0" showErrorMessage="1" allowBlank="0" type="list">
      <formula1>=possible_values!$C$2:$C$6</formula1>
    </dataValidation>
    <dataValidation sqref="BT886" showDropDown="0" showInputMessage="0" showErrorMessage="1" allowBlank="0" type="list">
      <formula1>=possible_values!$C$2:$C$6</formula1>
    </dataValidation>
    <dataValidation sqref="BT887" showDropDown="0" showInputMessage="0" showErrorMessage="1" allowBlank="0" type="list">
      <formula1>=possible_values!$C$2:$C$6</formula1>
    </dataValidation>
    <dataValidation sqref="BT888" showDropDown="0" showInputMessage="0" showErrorMessage="1" allowBlank="0" type="list">
      <formula1>=possible_values!$C$2:$C$6</formula1>
    </dataValidation>
    <dataValidation sqref="BT889" showDropDown="0" showInputMessage="0" showErrorMessage="1" allowBlank="0" type="list">
      <formula1>=possible_values!$C$2:$C$6</formula1>
    </dataValidation>
    <dataValidation sqref="BT890" showDropDown="0" showInputMessage="0" showErrorMessage="1" allowBlank="0" type="list">
      <formula1>=possible_values!$C$2:$C$6</formula1>
    </dataValidation>
    <dataValidation sqref="BT891" showDropDown="0" showInputMessage="0" showErrorMessage="1" allowBlank="0" type="list">
      <formula1>=possible_values!$C$2:$C$6</formula1>
    </dataValidation>
    <dataValidation sqref="BT892" showDropDown="0" showInputMessage="0" showErrorMessage="1" allowBlank="0" type="list">
      <formula1>=possible_values!$C$2:$C$6</formula1>
    </dataValidation>
    <dataValidation sqref="BT893" showDropDown="0" showInputMessage="0" showErrorMessage="1" allowBlank="0" type="list">
      <formula1>=possible_values!$C$2:$C$6</formula1>
    </dataValidation>
    <dataValidation sqref="BT894" showDropDown="0" showInputMessage="0" showErrorMessage="1" allowBlank="0" type="list">
      <formula1>=possible_values!$C$2:$C$6</formula1>
    </dataValidation>
    <dataValidation sqref="BT895" showDropDown="0" showInputMessage="0" showErrorMessage="1" allowBlank="0" type="list">
      <formula1>=possible_values!$C$2:$C$6</formula1>
    </dataValidation>
    <dataValidation sqref="BT896" showDropDown="0" showInputMessage="0" showErrorMessage="1" allowBlank="0" type="list">
      <formula1>=possible_values!$C$2:$C$6</formula1>
    </dataValidation>
    <dataValidation sqref="BT897" showDropDown="0" showInputMessage="0" showErrorMessage="1" allowBlank="0" type="list">
      <formula1>=possible_values!$C$2:$C$6</formula1>
    </dataValidation>
    <dataValidation sqref="BT898" showDropDown="0" showInputMessage="0" showErrorMessage="1" allowBlank="0" type="list">
      <formula1>=possible_values!$C$2:$C$6</formula1>
    </dataValidation>
    <dataValidation sqref="BT899" showDropDown="0" showInputMessage="0" showErrorMessage="1" allowBlank="0" type="list">
      <formula1>=possible_values!$C$2:$C$6</formula1>
    </dataValidation>
    <dataValidation sqref="BT900" showDropDown="0" showInputMessage="0" showErrorMessage="1" allowBlank="0" type="list">
      <formula1>=possible_values!$C$2:$C$6</formula1>
    </dataValidation>
    <dataValidation sqref="BT901" showDropDown="0" showInputMessage="0" showErrorMessage="1" allowBlank="0" type="list">
      <formula1>=possible_values!$C$2:$C$6</formula1>
    </dataValidation>
    <dataValidation sqref="BT902" showDropDown="0" showInputMessage="0" showErrorMessage="1" allowBlank="0" type="list">
      <formula1>=possible_values!$C$2:$C$6</formula1>
    </dataValidation>
    <dataValidation sqref="BT903" showDropDown="0" showInputMessage="0" showErrorMessage="1" allowBlank="0" type="list">
      <formula1>=possible_values!$C$2:$C$6</formula1>
    </dataValidation>
    <dataValidation sqref="BT904" showDropDown="0" showInputMessage="0" showErrorMessage="1" allowBlank="0" type="list">
      <formula1>=possible_values!$C$2:$C$6</formula1>
    </dataValidation>
    <dataValidation sqref="BT905" showDropDown="0" showInputMessage="0" showErrorMessage="1" allowBlank="0" type="list">
      <formula1>=possible_values!$C$2:$C$6</formula1>
    </dataValidation>
    <dataValidation sqref="BT906" showDropDown="0" showInputMessage="0" showErrorMessage="1" allowBlank="0" type="list">
      <formula1>=possible_values!$C$2:$C$6</formula1>
    </dataValidation>
    <dataValidation sqref="BT907" showDropDown="0" showInputMessage="0" showErrorMessage="1" allowBlank="0" type="list">
      <formula1>=possible_values!$C$2:$C$6</formula1>
    </dataValidation>
    <dataValidation sqref="BT908" showDropDown="0" showInputMessage="0" showErrorMessage="1" allowBlank="0" type="list">
      <formula1>=possible_values!$C$2:$C$6</formula1>
    </dataValidation>
    <dataValidation sqref="BT909" showDropDown="0" showInputMessage="0" showErrorMessage="1" allowBlank="0" type="list">
      <formula1>=possible_values!$C$2:$C$6</formula1>
    </dataValidation>
    <dataValidation sqref="BT910" showDropDown="0" showInputMessage="0" showErrorMessage="1" allowBlank="0" type="list">
      <formula1>=possible_values!$C$2:$C$6</formula1>
    </dataValidation>
    <dataValidation sqref="BT911" showDropDown="0" showInputMessage="0" showErrorMessage="1" allowBlank="0" type="list">
      <formula1>=possible_values!$C$2:$C$6</formula1>
    </dataValidation>
    <dataValidation sqref="BT912" showDropDown="0" showInputMessage="0" showErrorMessage="1" allowBlank="0" type="list">
      <formula1>=possible_values!$C$2:$C$6</formula1>
    </dataValidation>
    <dataValidation sqref="BT913" showDropDown="0" showInputMessage="0" showErrorMessage="1" allowBlank="0" type="list">
      <formula1>=possible_values!$C$2:$C$6</formula1>
    </dataValidation>
    <dataValidation sqref="BT914" showDropDown="0" showInputMessage="0" showErrorMessage="1" allowBlank="0" type="list">
      <formula1>=possible_values!$C$2:$C$6</formula1>
    </dataValidation>
    <dataValidation sqref="BT915" showDropDown="0" showInputMessage="0" showErrorMessage="1" allowBlank="0" type="list">
      <formula1>=possible_values!$C$2:$C$6</formula1>
    </dataValidation>
    <dataValidation sqref="BT916" showDropDown="0" showInputMessage="0" showErrorMessage="1" allowBlank="0" type="list">
      <formula1>=possible_values!$C$2:$C$6</formula1>
    </dataValidation>
    <dataValidation sqref="BT917" showDropDown="0" showInputMessage="0" showErrorMessage="1" allowBlank="0" type="list">
      <formula1>=possible_values!$C$2:$C$6</formula1>
    </dataValidation>
    <dataValidation sqref="BT918" showDropDown="0" showInputMessage="0" showErrorMessage="1" allowBlank="0" type="list">
      <formula1>=possible_values!$C$2:$C$6</formula1>
    </dataValidation>
    <dataValidation sqref="BT919" showDropDown="0" showInputMessage="0" showErrorMessage="1" allowBlank="0" type="list">
      <formula1>=possible_values!$C$2:$C$6</formula1>
    </dataValidation>
    <dataValidation sqref="BT920" showDropDown="0" showInputMessage="0" showErrorMessage="1" allowBlank="0" type="list">
      <formula1>=possible_values!$C$2:$C$6</formula1>
    </dataValidation>
    <dataValidation sqref="BT921" showDropDown="0" showInputMessage="0" showErrorMessage="1" allowBlank="0" type="list">
      <formula1>=possible_values!$C$2:$C$6</formula1>
    </dataValidation>
    <dataValidation sqref="BT922" showDropDown="0" showInputMessage="0" showErrorMessage="1" allowBlank="0" type="list">
      <formula1>=possible_values!$C$2:$C$6</formula1>
    </dataValidation>
    <dataValidation sqref="BT923" showDropDown="0" showInputMessage="0" showErrorMessage="1" allowBlank="0" type="list">
      <formula1>=possible_values!$C$2:$C$6</formula1>
    </dataValidation>
    <dataValidation sqref="BT924" showDropDown="0" showInputMessage="0" showErrorMessage="1" allowBlank="0" type="list">
      <formula1>=possible_values!$C$2:$C$6</formula1>
    </dataValidation>
    <dataValidation sqref="BT925" showDropDown="0" showInputMessage="0" showErrorMessage="1" allowBlank="0" type="list">
      <formula1>=possible_values!$C$2:$C$6</formula1>
    </dataValidation>
    <dataValidation sqref="BT926" showDropDown="0" showInputMessage="0" showErrorMessage="1" allowBlank="0" type="list">
      <formula1>=possible_values!$C$2:$C$6</formula1>
    </dataValidation>
    <dataValidation sqref="BT927" showDropDown="0" showInputMessage="0" showErrorMessage="1" allowBlank="0" type="list">
      <formula1>=possible_values!$C$2:$C$6</formula1>
    </dataValidation>
    <dataValidation sqref="BT928" showDropDown="0" showInputMessage="0" showErrorMessage="1" allowBlank="0" type="list">
      <formula1>=possible_values!$C$2:$C$6</formula1>
    </dataValidation>
    <dataValidation sqref="BT929" showDropDown="0" showInputMessage="0" showErrorMessage="1" allowBlank="0" type="list">
      <formula1>=possible_values!$C$2:$C$6</formula1>
    </dataValidation>
    <dataValidation sqref="BT930" showDropDown="0" showInputMessage="0" showErrorMessage="1" allowBlank="0" type="list">
      <formula1>=possible_values!$C$2:$C$6</formula1>
    </dataValidation>
    <dataValidation sqref="BT931" showDropDown="0" showInputMessage="0" showErrorMessage="1" allowBlank="0" type="list">
      <formula1>=possible_values!$C$2:$C$6</formula1>
    </dataValidation>
    <dataValidation sqref="BT932" showDropDown="0" showInputMessage="0" showErrorMessage="1" allowBlank="0" type="list">
      <formula1>=possible_values!$C$2:$C$6</formula1>
    </dataValidation>
    <dataValidation sqref="BT933" showDropDown="0" showInputMessage="0" showErrorMessage="1" allowBlank="0" type="list">
      <formula1>=possible_values!$C$2:$C$6</formula1>
    </dataValidation>
    <dataValidation sqref="BT934" showDropDown="0" showInputMessage="0" showErrorMessage="1" allowBlank="0" type="list">
      <formula1>=possible_values!$C$2:$C$6</formula1>
    </dataValidation>
    <dataValidation sqref="BT935" showDropDown="0" showInputMessage="0" showErrorMessage="1" allowBlank="0" type="list">
      <formula1>=possible_values!$C$2:$C$6</formula1>
    </dataValidation>
    <dataValidation sqref="BT936" showDropDown="0" showInputMessage="0" showErrorMessage="1" allowBlank="0" type="list">
      <formula1>=possible_values!$C$2:$C$6</formula1>
    </dataValidation>
    <dataValidation sqref="BT937" showDropDown="0" showInputMessage="0" showErrorMessage="1" allowBlank="0" type="list">
      <formula1>=possible_values!$C$2:$C$6</formula1>
    </dataValidation>
    <dataValidation sqref="BT938" showDropDown="0" showInputMessage="0" showErrorMessage="1" allowBlank="0" type="list">
      <formula1>=possible_values!$C$2:$C$6</formula1>
    </dataValidation>
    <dataValidation sqref="BT939" showDropDown="0" showInputMessage="0" showErrorMessage="1" allowBlank="0" type="list">
      <formula1>=possible_values!$C$2:$C$6</formula1>
    </dataValidation>
    <dataValidation sqref="BT940" showDropDown="0" showInputMessage="0" showErrorMessage="1" allowBlank="0" type="list">
      <formula1>=possible_values!$C$2:$C$6</formula1>
    </dataValidation>
    <dataValidation sqref="BT941" showDropDown="0" showInputMessage="0" showErrorMessage="1" allowBlank="0" type="list">
      <formula1>=possible_values!$C$2:$C$6</formula1>
    </dataValidation>
    <dataValidation sqref="BT942" showDropDown="0" showInputMessage="0" showErrorMessage="1" allowBlank="0" type="list">
      <formula1>=possible_values!$C$2:$C$6</formula1>
    </dataValidation>
    <dataValidation sqref="BT943" showDropDown="0" showInputMessage="0" showErrorMessage="1" allowBlank="0" type="list">
      <formula1>=possible_values!$C$2:$C$6</formula1>
    </dataValidation>
    <dataValidation sqref="BT944" showDropDown="0" showInputMessage="0" showErrorMessage="1" allowBlank="0" type="list">
      <formula1>=possible_values!$C$2:$C$6</formula1>
    </dataValidation>
    <dataValidation sqref="BT945" showDropDown="0" showInputMessage="0" showErrorMessage="1" allowBlank="0" type="list">
      <formula1>=possible_values!$C$2:$C$6</formula1>
    </dataValidation>
    <dataValidation sqref="BT946" showDropDown="0" showInputMessage="0" showErrorMessage="1" allowBlank="0" type="list">
      <formula1>=possible_values!$C$2:$C$6</formula1>
    </dataValidation>
    <dataValidation sqref="BT947" showDropDown="0" showInputMessage="0" showErrorMessage="1" allowBlank="0" type="list">
      <formula1>=possible_values!$C$2:$C$6</formula1>
    </dataValidation>
    <dataValidation sqref="BT948" showDropDown="0" showInputMessage="0" showErrorMessage="1" allowBlank="0" type="list">
      <formula1>=possible_values!$C$2:$C$6</formula1>
    </dataValidation>
    <dataValidation sqref="BT949" showDropDown="0" showInputMessage="0" showErrorMessage="1" allowBlank="0" type="list">
      <formula1>=possible_values!$C$2:$C$6</formula1>
    </dataValidation>
    <dataValidation sqref="BT950" showDropDown="0" showInputMessage="0" showErrorMessage="1" allowBlank="0" type="list">
      <formula1>=possible_values!$C$2:$C$6</formula1>
    </dataValidation>
    <dataValidation sqref="BT951" showDropDown="0" showInputMessage="0" showErrorMessage="1" allowBlank="0" type="list">
      <formula1>=possible_values!$C$2:$C$6</formula1>
    </dataValidation>
    <dataValidation sqref="BT952" showDropDown="0" showInputMessage="0" showErrorMessage="1" allowBlank="0" type="list">
      <formula1>=possible_values!$C$2:$C$6</formula1>
    </dataValidation>
    <dataValidation sqref="BT953" showDropDown="0" showInputMessage="0" showErrorMessage="1" allowBlank="0" type="list">
      <formula1>=possible_values!$C$2:$C$6</formula1>
    </dataValidation>
    <dataValidation sqref="BT954" showDropDown="0" showInputMessage="0" showErrorMessage="1" allowBlank="0" type="list">
      <formula1>=possible_values!$C$2:$C$6</formula1>
    </dataValidation>
    <dataValidation sqref="BT955" showDropDown="0" showInputMessage="0" showErrorMessage="1" allowBlank="0" type="list">
      <formula1>=possible_values!$C$2:$C$6</formula1>
    </dataValidation>
    <dataValidation sqref="BT956" showDropDown="0" showInputMessage="0" showErrorMessage="1" allowBlank="0" type="list">
      <formula1>=possible_values!$C$2:$C$6</formula1>
    </dataValidation>
    <dataValidation sqref="BT957" showDropDown="0" showInputMessage="0" showErrorMessage="1" allowBlank="0" type="list">
      <formula1>=possible_values!$C$2:$C$6</formula1>
    </dataValidation>
    <dataValidation sqref="BT958" showDropDown="0" showInputMessage="0" showErrorMessage="1" allowBlank="0" type="list">
      <formula1>=possible_values!$C$2:$C$6</formula1>
    </dataValidation>
    <dataValidation sqref="BT959" showDropDown="0" showInputMessage="0" showErrorMessage="1" allowBlank="0" type="list">
      <formula1>=possible_values!$C$2:$C$6</formula1>
    </dataValidation>
    <dataValidation sqref="BT960" showDropDown="0" showInputMessage="0" showErrorMessage="1" allowBlank="0" type="list">
      <formula1>=possible_values!$C$2:$C$6</formula1>
    </dataValidation>
    <dataValidation sqref="BT961" showDropDown="0" showInputMessage="0" showErrorMessage="1" allowBlank="0" type="list">
      <formula1>=possible_values!$C$2:$C$6</formula1>
    </dataValidation>
    <dataValidation sqref="BT962" showDropDown="0" showInputMessage="0" showErrorMessage="1" allowBlank="0" type="list">
      <formula1>=possible_values!$C$2:$C$6</formula1>
    </dataValidation>
    <dataValidation sqref="BT963" showDropDown="0" showInputMessage="0" showErrorMessage="1" allowBlank="0" type="list">
      <formula1>=possible_values!$C$2:$C$6</formula1>
    </dataValidation>
    <dataValidation sqref="BT964" showDropDown="0" showInputMessage="0" showErrorMessage="1" allowBlank="0" type="list">
      <formula1>=possible_values!$C$2:$C$6</formula1>
    </dataValidation>
    <dataValidation sqref="BT965" showDropDown="0" showInputMessage="0" showErrorMessage="1" allowBlank="0" type="list">
      <formula1>=possible_values!$C$2:$C$6</formula1>
    </dataValidation>
    <dataValidation sqref="BT966" showDropDown="0" showInputMessage="0" showErrorMessage="1" allowBlank="0" type="list">
      <formula1>=possible_values!$C$2:$C$6</formula1>
    </dataValidation>
    <dataValidation sqref="BT967" showDropDown="0" showInputMessage="0" showErrorMessage="1" allowBlank="0" type="list">
      <formula1>=possible_values!$C$2:$C$6</formula1>
    </dataValidation>
    <dataValidation sqref="BT968" showDropDown="0" showInputMessage="0" showErrorMessage="1" allowBlank="0" type="list">
      <formula1>=possible_values!$C$2:$C$6</formula1>
    </dataValidation>
    <dataValidation sqref="BT969" showDropDown="0" showInputMessage="0" showErrorMessage="1" allowBlank="0" type="list">
      <formula1>=possible_values!$C$2:$C$6</formula1>
    </dataValidation>
    <dataValidation sqref="BT970" showDropDown="0" showInputMessage="0" showErrorMessage="1" allowBlank="0" type="list">
      <formula1>=possible_values!$C$2:$C$6</formula1>
    </dataValidation>
    <dataValidation sqref="BT971" showDropDown="0" showInputMessage="0" showErrorMessage="1" allowBlank="0" type="list">
      <formula1>=possible_values!$C$2:$C$6</formula1>
    </dataValidation>
    <dataValidation sqref="BT972" showDropDown="0" showInputMessage="0" showErrorMessage="1" allowBlank="0" type="list">
      <formula1>=possible_values!$C$2:$C$6</formula1>
    </dataValidation>
    <dataValidation sqref="BT973" showDropDown="0" showInputMessage="0" showErrorMessage="1" allowBlank="0" type="list">
      <formula1>=possible_values!$C$2:$C$6</formula1>
    </dataValidation>
    <dataValidation sqref="BT974" showDropDown="0" showInputMessage="0" showErrorMessage="1" allowBlank="0" type="list">
      <formula1>=possible_values!$C$2:$C$6</formula1>
    </dataValidation>
    <dataValidation sqref="BT975" showDropDown="0" showInputMessage="0" showErrorMessage="1" allowBlank="0" type="list">
      <formula1>=possible_values!$C$2:$C$6</formula1>
    </dataValidation>
    <dataValidation sqref="BT976" showDropDown="0" showInputMessage="0" showErrorMessage="1" allowBlank="0" type="list">
      <formula1>=possible_values!$C$2:$C$6</formula1>
    </dataValidation>
    <dataValidation sqref="BT977" showDropDown="0" showInputMessage="0" showErrorMessage="1" allowBlank="0" type="list">
      <formula1>=possible_values!$C$2:$C$6</formula1>
    </dataValidation>
    <dataValidation sqref="BT978" showDropDown="0" showInputMessage="0" showErrorMessage="1" allowBlank="0" type="list">
      <formula1>=possible_values!$C$2:$C$6</formula1>
    </dataValidation>
    <dataValidation sqref="BT979" showDropDown="0" showInputMessage="0" showErrorMessage="1" allowBlank="0" type="list">
      <formula1>=possible_values!$C$2:$C$6</formula1>
    </dataValidation>
    <dataValidation sqref="BT980" showDropDown="0" showInputMessage="0" showErrorMessage="1" allowBlank="0" type="list">
      <formula1>=possible_values!$C$2:$C$6</formula1>
    </dataValidation>
    <dataValidation sqref="BT981" showDropDown="0" showInputMessage="0" showErrorMessage="1" allowBlank="0" type="list">
      <formula1>=possible_values!$C$2:$C$6</formula1>
    </dataValidation>
    <dataValidation sqref="BT982" showDropDown="0" showInputMessage="0" showErrorMessage="1" allowBlank="0" type="list">
      <formula1>=possible_values!$C$2:$C$6</formula1>
    </dataValidation>
    <dataValidation sqref="BT983" showDropDown="0" showInputMessage="0" showErrorMessage="1" allowBlank="0" type="list">
      <formula1>=possible_values!$C$2:$C$6</formula1>
    </dataValidation>
    <dataValidation sqref="BT984" showDropDown="0" showInputMessage="0" showErrorMessage="1" allowBlank="0" type="list">
      <formula1>=possible_values!$C$2:$C$6</formula1>
    </dataValidation>
    <dataValidation sqref="BT985" showDropDown="0" showInputMessage="0" showErrorMessage="1" allowBlank="0" type="list">
      <formula1>=possible_values!$C$2:$C$6</formula1>
    </dataValidation>
    <dataValidation sqref="BT986" showDropDown="0" showInputMessage="0" showErrorMessage="1" allowBlank="0" type="list">
      <formula1>=possible_values!$C$2:$C$6</formula1>
    </dataValidation>
    <dataValidation sqref="BT987" showDropDown="0" showInputMessage="0" showErrorMessage="1" allowBlank="0" type="list">
      <formula1>=possible_values!$C$2:$C$6</formula1>
    </dataValidation>
    <dataValidation sqref="BT988" showDropDown="0" showInputMessage="0" showErrorMessage="1" allowBlank="0" type="list">
      <formula1>=possible_values!$C$2:$C$6</formula1>
    </dataValidation>
    <dataValidation sqref="BT989" showDropDown="0" showInputMessage="0" showErrorMessage="1" allowBlank="0" type="list">
      <formula1>=possible_values!$C$2:$C$6</formula1>
    </dataValidation>
    <dataValidation sqref="BT990" showDropDown="0" showInputMessage="0" showErrorMessage="1" allowBlank="0" type="list">
      <formula1>=possible_values!$C$2:$C$6</formula1>
    </dataValidation>
    <dataValidation sqref="BT991" showDropDown="0" showInputMessage="0" showErrorMessage="1" allowBlank="0" type="list">
      <formula1>=possible_values!$C$2:$C$6</formula1>
    </dataValidation>
    <dataValidation sqref="BT992" showDropDown="0" showInputMessage="0" showErrorMessage="1" allowBlank="0" type="list">
      <formula1>=possible_values!$C$2:$C$6</formula1>
    </dataValidation>
    <dataValidation sqref="BT993" showDropDown="0" showInputMessage="0" showErrorMessage="1" allowBlank="0" type="list">
      <formula1>=possible_values!$C$2:$C$6</formula1>
    </dataValidation>
    <dataValidation sqref="BT994" showDropDown="0" showInputMessage="0" showErrorMessage="1" allowBlank="0" type="list">
      <formula1>=possible_values!$C$2:$C$6</formula1>
    </dataValidation>
    <dataValidation sqref="BT995" showDropDown="0" showInputMessage="0" showErrorMessage="1" allowBlank="0" type="list">
      <formula1>=possible_values!$C$2:$C$6</formula1>
    </dataValidation>
    <dataValidation sqref="BT996" showDropDown="0" showInputMessage="0" showErrorMessage="1" allowBlank="0" type="list">
      <formula1>=possible_values!$C$2:$C$6</formula1>
    </dataValidation>
    <dataValidation sqref="BT997" showDropDown="0" showInputMessage="0" showErrorMessage="1" allowBlank="0" type="list">
      <formula1>=possible_values!$C$2:$C$6</formula1>
    </dataValidation>
    <dataValidation sqref="BT998" showDropDown="0" showInputMessage="0" showErrorMessage="1" allowBlank="0" type="list">
      <formula1>=possible_values!$C$2:$C$6</formula1>
    </dataValidation>
    <dataValidation sqref="BT999" showDropDown="0" showInputMessage="0" showErrorMessage="1" allowBlank="0" type="list">
      <formula1>=possible_values!$C$2:$C$6</formula1>
    </dataValidation>
    <dataValidation sqref="BW2" showDropDown="0" showInputMessage="0" showErrorMessage="1" allowBlank="0" type="list">
      <formula1>=possible_values!$D$2:$D$7</formula1>
    </dataValidation>
    <dataValidation sqref="BW3" showDropDown="0" showInputMessage="0" showErrorMessage="1" allowBlank="0" type="list">
      <formula1>=possible_values!$D$2:$D$7</formula1>
    </dataValidation>
    <dataValidation sqref="BW4" showDropDown="0" showInputMessage="0" showErrorMessage="1" allowBlank="0" type="list">
      <formula1>=possible_values!$D$2:$D$7</formula1>
    </dataValidation>
    <dataValidation sqref="BW5" showDropDown="0" showInputMessage="0" showErrorMessage="1" allowBlank="0" type="list">
      <formula1>=possible_values!$D$2:$D$7</formula1>
    </dataValidation>
    <dataValidation sqref="BW6" showDropDown="0" showInputMessage="0" showErrorMessage="1" allowBlank="0" type="list">
      <formula1>=possible_values!$D$2:$D$7</formula1>
    </dataValidation>
    <dataValidation sqref="BW7" showDropDown="0" showInputMessage="0" showErrorMessage="1" allowBlank="0" type="list">
      <formula1>=possible_values!$D$2:$D$7</formula1>
    </dataValidation>
    <dataValidation sqref="BW8" showDropDown="0" showInputMessage="0" showErrorMessage="1" allowBlank="0" type="list">
      <formula1>=possible_values!$D$2:$D$7</formula1>
    </dataValidation>
    <dataValidation sqref="BW9" showDropDown="0" showInputMessage="0" showErrorMessage="1" allowBlank="0" type="list">
      <formula1>=possible_values!$D$2:$D$7</formula1>
    </dataValidation>
    <dataValidation sqref="BW10" showDropDown="0" showInputMessage="0" showErrorMessage="1" allowBlank="0" type="list">
      <formula1>=possible_values!$D$2:$D$7</formula1>
    </dataValidation>
    <dataValidation sqref="BW11" showDropDown="0" showInputMessage="0" showErrorMessage="1" allowBlank="0" type="list">
      <formula1>=possible_values!$D$2:$D$7</formula1>
    </dataValidation>
    <dataValidation sqref="BW12" showDropDown="0" showInputMessage="0" showErrorMessage="1" allowBlank="0" type="list">
      <formula1>=possible_values!$D$2:$D$7</formula1>
    </dataValidation>
    <dataValidation sqref="BW13" showDropDown="0" showInputMessage="0" showErrorMessage="1" allowBlank="0" type="list">
      <formula1>=possible_values!$D$2:$D$7</formula1>
    </dataValidation>
    <dataValidation sqref="BW14" showDropDown="0" showInputMessage="0" showErrorMessage="1" allowBlank="0" type="list">
      <formula1>=possible_values!$D$2:$D$7</formula1>
    </dataValidation>
    <dataValidation sqref="BW15" showDropDown="0" showInputMessage="0" showErrorMessage="1" allowBlank="0" type="list">
      <formula1>=possible_values!$D$2:$D$7</formula1>
    </dataValidation>
    <dataValidation sqref="BW16" showDropDown="0" showInputMessage="0" showErrorMessage="1" allowBlank="0" type="list">
      <formula1>=possible_values!$D$2:$D$7</formula1>
    </dataValidation>
    <dataValidation sqref="BW17" showDropDown="0" showInputMessage="0" showErrorMessage="1" allowBlank="0" type="list">
      <formula1>=possible_values!$D$2:$D$7</formula1>
    </dataValidation>
    <dataValidation sqref="BW18" showDropDown="0" showInputMessage="0" showErrorMessage="1" allowBlank="0" type="list">
      <formula1>=possible_values!$D$2:$D$7</formula1>
    </dataValidation>
    <dataValidation sqref="BW19" showDropDown="0" showInputMessage="0" showErrorMessage="1" allowBlank="0" type="list">
      <formula1>=possible_values!$D$2:$D$7</formula1>
    </dataValidation>
    <dataValidation sqref="BW20" showDropDown="0" showInputMessage="0" showErrorMessage="1" allowBlank="0" type="list">
      <formula1>=possible_values!$D$2:$D$7</formula1>
    </dataValidation>
    <dataValidation sqref="BW21" showDropDown="0" showInputMessage="0" showErrorMessage="1" allowBlank="0" type="list">
      <formula1>=possible_values!$D$2:$D$7</formula1>
    </dataValidation>
    <dataValidation sqref="BW22" showDropDown="0" showInputMessage="0" showErrorMessage="1" allowBlank="0" type="list">
      <formula1>=possible_values!$D$2:$D$7</formula1>
    </dataValidation>
    <dataValidation sqref="BW23" showDropDown="0" showInputMessage="0" showErrorMessage="1" allowBlank="0" type="list">
      <formula1>=possible_values!$D$2:$D$7</formula1>
    </dataValidation>
    <dataValidation sqref="BW24" showDropDown="0" showInputMessage="0" showErrorMessage="1" allowBlank="0" type="list">
      <formula1>=possible_values!$D$2:$D$7</formula1>
    </dataValidation>
    <dataValidation sqref="BW25" showDropDown="0" showInputMessage="0" showErrorMessage="1" allowBlank="0" type="list">
      <formula1>=possible_values!$D$2:$D$7</formula1>
    </dataValidation>
    <dataValidation sqref="BW26" showDropDown="0" showInputMessage="0" showErrorMessage="1" allowBlank="0" type="list">
      <formula1>=possible_values!$D$2:$D$7</formula1>
    </dataValidation>
    <dataValidation sqref="BW27" showDropDown="0" showInputMessage="0" showErrorMessage="1" allowBlank="0" type="list">
      <formula1>=possible_values!$D$2:$D$7</formula1>
    </dataValidation>
    <dataValidation sqref="BW28" showDropDown="0" showInputMessage="0" showErrorMessage="1" allowBlank="0" type="list">
      <formula1>=possible_values!$D$2:$D$7</formula1>
    </dataValidation>
    <dataValidation sqref="BW29" showDropDown="0" showInputMessage="0" showErrorMessage="1" allowBlank="0" type="list">
      <formula1>=possible_values!$D$2:$D$7</formula1>
    </dataValidation>
    <dataValidation sqref="BW30" showDropDown="0" showInputMessage="0" showErrorMessage="1" allowBlank="0" type="list">
      <formula1>=possible_values!$D$2:$D$7</formula1>
    </dataValidation>
    <dataValidation sqref="BW31" showDropDown="0" showInputMessage="0" showErrorMessage="1" allowBlank="0" type="list">
      <formula1>=possible_values!$D$2:$D$7</formula1>
    </dataValidation>
    <dataValidation sqref="BW32" showDropDown="0" showInputMessage="0" showErrorMessage="1" allowBlank="0" type="list">
      <formula1>=possible_values!$D$2:$D$7</formula1>
    </dataValidation>
    <dataValidation sqref="BW33" showDropDown="0" showInputMessage="0" showErrorMessage="1" allowBlank="0" type="list">
      <formula1>=possible_values!$D$2:$D$7</formula1>
    </dataValidation>
    <dataValidation sqref="BW34" showDropDown="0" showInputMessage="0" showErrorMessage="1" allowBlank="0" type="list">
      <formula1>=possible_values!$D$2:$D$7</formula1>
    </dataValidation>
    <dataValidation sqref="BW35" showDropDown="0" showInputMessage="0" showErrorMessage="1" allowBlank="0" type="list">
      <formula1>=possible_values!$D$2:$D$7</formula1>
    </dataValidation>
    <dataValidation sqref="BW36" showDropDown="0" showInputMessage="0" showErrorMessage="1" allowBlank="0" type="list">
      <formula1>=possible_values!$D$2:$D$7</formula1>
    </dataValidation>
    <dataValidation sqref="BW37" showDropDown="0" showInputMessage="0" showErrorMessage="1" allowBlank="0" type="list">
      <formula1>=possible_values!$D$2:$D$7</formula1>
    </dataValidation>
    <dataValidation sqref="BW38" showDropDown="0" showInputMessage="0" showErrorMessage="1" allowBlank="0" type="list">
      <formula1>=possible_values!$D$2:$D$7</formula1>
    </dataValidation>
    <dataValidation sqref="BW39" showDropDown="0" showInputMessage="0" showErrorMessage="1" allowBlank="0" type="list">
      <formula1>=possible_values!$D$2:$D$7</formula1>
    </dataValidation>
    <dataValidation sqref="BW40" showDropDown="0" showInputMessage="0" showErrorMessage="1" allowBlank="0" type="list">
      <formula1>=possible_values!$D$2:$D$7</formula1>
    </dataValidation>
    <dataValidation sqref="BW41" showDropDown="0" showInputMessage="0" showErrorMessage="1" allowBlank="0" type="list">
      <formula1>=possible_values!$D$2:$D$7</formula1>
    </dataValidation>
    <dataValidation sqref="BW42" showDropDown="0" showInputMessage="0" showErrorMessage="1" allowBlank="0" type="list">
      <formula1>=possible_values!$D$2:$D$7</formula1>
    </dataValidation>
    <dataValidation sqref="BW43" showDropDown="0" showInputMessage="0" showErrorMessage="1" allowBlank="0" type="list">
      <formula1>=possible_values!$D$2:$D$7</formula1>
    </dataValidation>
    <dataValidation sqref="BW44" showDropDown="0" showInputMessage="0" showErrorMessage="1" allowBlank="0" type="list">
      <formula1>=possible_values!$D$2:$D$7</formula1>
    </dataValidation>
    <dataValidation sqref="BW45" showDropDown="0" showInputMessage="0" showErrorMessage="1" allowBlank="0" type="list">
      <formula1>=possible_values!$D$2:$D$7</formula1>
    </dataValidation>
    <dataValidation sqref="BW46" showDropDown="0" showInputMessage="0" showErrorMessage="1" allowBlank="0" type="list">
      <formula1>=possible_values!$D$2:$D$7</formula1>
    </dataValidation>
    <dataValidation sqref="BW47" showDropDown="0" showInputMessage="0" showErrorMessage="1" allowBlank="0" type="list">
      <formula1>=possible_values!$D$2:$D$7</formula1>
    </dataValidation>
    <dataValidation sqref="BW48" showDropDown="0" showInputMessage="0" showErrorMessage="1" allowBlank="0" type="list">
      <formula1>=possible_values!$D$2:$D$7</formula1>
    </dataValidation>
    <dataValidation sqref="BW49" showDropDown="0" showInputMessage="0" showErrorMessage="1" allowBlank="0" type="list">
      <formula1>=possible_values!$D$2:$D$7</formula1>
    </dataValidation>
    <dataValidation sqref="BW50" showDropDown="0" showInputMessage="0" showErrorMessage="1" allowBlank="0" type="list">
      <formula1>=possible_values!$D$2:$D$7</formula1>
    </dataValidation>
    <dataValidation sqref="BW51" showDropDown="0" showInputMessage="0" showErrorMessage="1" allowBlank="0" type="list">
      <formula1>=possible_values!$D$2:$D$7</formula1>
    </dataValidation>
    <dataValidation sqref="BW52" showDropDown="0" showInputMessage="0" showErrorMessage="1" allowBlank="0" type="list">
      <formula1>=possible_values!$D$2:$D$7</formula1>
    </dataValidation>
    <dataValidation sqref="BW53" showDropDown="0" showInputMessage="0" showErrorMessage="1" allowBlank="0" type="list">
      <formula1>=possible_values!$D$2:$D$7</formula1>
    </dataValidation>
    <dataValidation sqref="BW54" showDropDown="0" showInputMessage="0" showErrorMessage="1" allowBlank="0" type="list">
      <formula1>=possible_values!$D$2:$D$7</formula1>
    </dataValidation>
    <dataValidation sqref="BW55" showDropDown="0" showInputMessage="0" showErrorMessage="1" allowBlank="0" type="list">
      <formula1>=possible_values!$D$2:$D$7</formula1>
    </dataValidation>
    <dataValidation sqref="BW56" showDropDown="0" showInputMessage="0" showErrorMessage="1" allowBlank="0" type="list">
      <formula1>=possible_values!$D$2:$D$7</formula1>
    </dataValidation>
    <dataValidation sqref="BW57" showDropDown="0" showInputMessage="0" showErrorMessage="1" allowBlank="0" type="list">
      <formula1>=possible_values!$D$2:$D$7</formula1>
    </dataValidation>
    <dataValidation sqref="BW58" showDropDown="0" showInputMessage="0" showErrorMessage="1" allowBlank="0" type="list">
      <formula1>=possible_values!$D$2:$D$7</formula1>
    </dataValidation>
    <dataValidation sqref="BW59" showDropDown="0" showInputMessage="0" showErrorMessage="1" allowBlank="0" type="list">
      <formula1>=possible_values!$D$2:$D$7</formula1>
    </dataValidation>
    <dataValidation sqref="BW60" showDropDown="0" showInputMessage="0" showErrorMessage="1" allowBlank="0" type="list">
      <formula1>=possible_values!$D$2:$D$7</formula1>
    </dataValidation>
    <dataValidation sqref="BW61" showDropDown="0" showInputMessage="0" showErrorMessage="1" allowBlank="0" type="list">
      <formula1>=possible_values!$D$2:$D$7</formula1>
    </dataValidation>
    <dataValidation sqref="BW62" showDropDown="0" showInputMessage="0" showErrorMessage="1" allowBlank="0" type="list">
      <formula1>=possible_values!$D$2:$D$7</formula1>
    </dataValidation>
    <dataValidation sqref="BW63" showDropDown="0" showInputMessage="0" showErrorMessage="1" allowBlank="0" type="list">
      <formula1>=possible_values!$D$2:$D$7</formula1>
    </dataValidation>
    <dataValidation sqref="BW64" showDropDown="0" showInputMessage="0" showErrorMessage="1" allowBlank="0" type="list">
      <formula1>=possible_values!$D$2:$D$7</formula1>
    </dataValidation>
    <dataValidation sqref="BW65" showDropDown="0" showInputMessage="0" showErrorMessage="1" allowBlank="0" type="list">
      <formula1>=possible_values!$D$2:$D$7</formula1>
    </dataValidation>
    <dataValidation sqref="BW66" showDropDown="0" showInputMessage="0" showErrorMessage="1" allowBlank="0" type="list">
      <formula1>=possible_values!$D$2:$D$7</formula1>
    </dataValidation>
    <dataValidation sqref="BW67" showDropDown="0" showInputMessage="0" showErrorMessage="1" allowBlank="0" type="list">
      <formula1>=possible_values!$D$2:$D$7</formula1>
    </dataValidation>
    <dataValidation sqref="BW68" showDropDown="0" showInputMessage="0" showErrorMessage="1" allowBlank="0" type="list">
      <formula1>=possible_values!$D$2:$D$7</formula1>
    </dataValidation>
    <dataValidation sqref="BW69" showDropDown="0" showInputMessage="0" showErrorMessage="1" allowBlank="0" type="list">
      <formula1>=possible_values!$D$2:$D$7</formula1>
    </dataValidation>
    <dataValidation sqref="BW70" showDropDown="0" showInputMessage="0" showErrorMessage="1" allowBlank="0" type="list">
      <formula1>=possible_values!$D$2:$D$7</formula1>
    </dataValidation>
    <dataValidation sqref="BW71" showDropDown="0" showInputMessage="0" showErrorMessage="1" allowBlank="0" type="list">
      <formula1>=possible_values!$D$2:$D$7</formula1>
    </dataValidation>
    <dataValidation sqref="BW72" showDropDown="0" showInputMessage="0" showErrorMessage="1" allowBlank="0" type="list">
      <formula1>=possible_values!$D$2:$D$7</formula1>
    </dataValidation>
    <dataValidation sqref="BW73" showDropDown="0" showInputMessage="0" showErrorMessage="1" allowBlank="0" type="list">
      <formula1>=possible_values!$D$2:$D$7</formula1>
    </dataValidation>
    <dataValidation sqref="BW74" showDropDown="0" showInputMessage="0" showErrorMessage="1" allowBlank="0" type="list">
      <formula1>=possible_values!$D$2:$D$7</formula1>
    </dataValidation>
    <dataValidation sqref="BW75" showDropDown="0" showInputMessage="0" showErrorMessage="1" allowBlank="0" type="list">
      <formula1>=possible_values!$D$2:$D$7</formula1>
    </dataValidation>
    <dataValidation sqref="BW76" showDropDown="0" showInputMessage="0" showErrorMessage="1" allowBlank="0" type="list">
      <formula1>=possible_values!$D$2:$D$7</formula1>
    </dataValidation>
    <dataValidation sqref="BW77" showDropDown="0" showInputMessage="0" showErrorMessage="1" allowBlank="0" type="list">
      <formula1>=possible_values!$D$2:$D$7</formula1>
    </dataValidation>
    <dataValidation sqref="BW78" showDropDown="0" showInputMessage="0" showErrorMessage="1" allowBlank="0" type="list">
      <formula1>=possible_values!$D$2:$D$7</formula1>
    </dataValidation>
    <dataValidation sqref="BW79" showDropDown="0" showInputMessage="0" showErrorMessage="1" allowBlank="0" type="list">
      <formula1>=possible_values!$D$2:$D$7</formula1>
    </dataValidation>
    <dataValidation sqref="BW80" showDropDown="0" showInputMessage="0" showErrorMessage="1" allowBlank="0" type="list">
      <formula1>=possible_values!$D$2:$D$7</formula1>
    </dataValidation>
    <dataValidation sqref="BW81" showDropDown="0" showInputMessage="0" showErrorMessage="1" allowBlank="0" type="list">
      <formula1>=possible_values!$D$2:$D$7</formula1>
    </dataValidation>
    <dataValidation sqref="BW82" showDropDown="0" showInputMessage="0" showErrorMessage="1" allowBlank="0" type="list">
      <formula1>=possible_values!$D$2:$D$7</formula1>
    </dataValidation>
    <dataValidation sqref="BW83" showDropDown="0" showInputMessage="0" showErrorMessage="1" allowBlank="0" type="list">
      <formula1>=possible_values!$D$2:$D$7</formula1>
    </dataValidation>
    <dataValidation sqref="BW84" showDropDown="0" showInputMessage="0" showErrorMessage="1" allowBlank="0" type="list">
      <formula1>=possible_values!$D$2:$D$7</formula1>
    </dataValidation>
    <dataValidation sqref="BW85" showDropDown="0" showInputMessage="0" showErrorMessage="1" allowBlank="0" type="list">
      <formula1>=possible_values!$D$2:$D$7</formula1>
    </dataValidation>
    <dataValidation sqref="BW86" showDropDown="0" showInputMessage="0" showErrorMessage="1" allowBlank="0" type="list">
      <formula1>=possible_values!$D$2:$D$7</formula1>
    </dataValidation>
    <dataValidation sqref="BW87" showDropDown="0" showInputMessage="0" showErrorMessage="1" allowBlank="0" type="list">
      <formula1>=possible_values!$D$2:$D$7</formula1>
    </dataValidation>
    <dataValidation sqref="BW88" showDropDown="0" showInputMessage="0" showErrorMessage="1" allowBlank="0" type="list">
      <formula1>=possible_values!$D$2:$D$7</formula1>
    </dataValidation>
    <dataValidation sqref="BW89" showDropDown="0" showInputMessage="0" showErrorMessage="1" allowBlank="0" type="list">
      <formula1>=possible_values!$D$2:$D$7</formula1>
    </dataValidation>
    <dataValidation sqref="BW90" showDropDown="0" showInputMessage="0" showErrorMessage="1" allowBlank="0" type="list">
      <formula1>=possible_values!$D$2:$D$7</formula1>
    </dataValidation>
    <dataValidation sqref="BW91" showDropDown="0" showInputMessage="0" showErrorMessage="1" allowBlank="0" type="list">
      <formula1>=possible_values!$D$2:$D$7</formula1>
    </dataValidation>
    <dataValidation sqref="BW92" showDropDown="0" showInputMessage="0" showErrorMessage="1" allowBlank="0" type="list">
      <formula1>=possible_values!$D$2:$D$7</formula1>
    </dataValidation>
    <dataValidation sqref="BW93" showDropDown="0" showInputMessage="0" showErrorMessage="1" allowBlank="0" type="list">
      <formula1>=possible_values!$D$2:$D$7</formula1>
    </dataValidation>
    <dataValidation sqref="BW94" showDropDown="0" showInputMessage="0" showErrorMessage="1" allowBlank="0" type="list">
      <formula1>=possible_values!$D$2:$D$7</formula1>
    </dataValidation>
    <dataValidation sqref="BW95" showDropDown="0" showInputMessage="0" showErrorMessage="1" allowBlank="0" type="list">
      <formula1>=possible_values!$D$2:$D$7</formula1>
    </dataValidation>
    <dataValidation sqref="BW96" showDropDown="0" showInputMessage="0" showErrorMessage="1" allowBlank="0" type="list">
      <formula1>=possible_values!$D$2:$D$7</formula1>
    </dataValidation>
    <dataValidation sqref="BW97" showDropDown="0" showInputMessage="0" showErrorMessage="1" allowBlank="0" type="list">
      <formula1>=possible_values!$D$2:$D$7</formula1>
    </dataValidation>
    <dataValidation sqref="BW98" showDropDown="0" showInputMessage="0" showErrorMessage="1" allowBlank="0" type="list">
      <formula1>=possible_values!$D$2:$D$7</formula1>
    </dataValidation>
    <dataValidation sqref="BW99" showDropDown="0" showInputMessage="0" showErrorMessage="1" allowBlank="0" type="list">
      <formula1>=possible_values!$D$2:$D$7</formula1>
    </dataValidation>
    <dataValidation sqref="BW100" showDropDown="0" showInputMessage="0" showErrorMessage="1" allowBlank="0" type="list">
      <formula1>=possible_values!$D$2:$D$7</formula1>
    </dataValidation>
    <dataValidation sqref="BW101" showDropDown="0" showInputMessage="0" showErrorMessage="1" allowBlank="0" type="list">
      <formula1>=possible_values!$D$2:$D$7</formula1>
    </dataValidation>
    <dataValidation sqref="BW102" showDropDown="0" showInputMessage="0" showErrorMessage="1" allowBlank="0" type="list">
      <formula1>=possible_values!$D$2:$D$7</formula1>
    </dataValidation>
    <dataValidation sqref="BW103" showDropDown="0" showInputMessage="0" showErrorMessage="1" allowBlank="0" type="list">
      <formula1>=possible_values!$D$2:$D$7</formula1>
    </dataValidation>
    <dataValidation sqref="BW104" showDropDown="0" showInputMessage="0" showErrorMessage="1" allowBlank="0" type="list">
      <formula1>=possible_values!$D$2:$D$7</formula1>
    </dataValidation>
    <dataValidation sqref="BW105" showDropDown="0" showInputMessage="0" showErrorMessage="1" allowBlank="0" type="list">
      <formula1>=possible_values!$D$2:$D$7</formula1>
    </dataValidation>
    <dataValidation sqref="BW106" showDropDown="0" showInputMessage="0" showErrorMessage="1" allowBlank="0" type="list">
      <formula1>=possible_values!$D$2:$D$7</formula1>
    </dataValidation>
    <dataValidation sqref="BW107" showDropDown="0" showInputMessage="0" showErrorMessage="1" allowBlank="0" type="list">
      <formula1>=possible_values!$D$2:$D$7</formula1>
    </dataValidation>
    <dataValidation sqref="BW108" showDropDown="0" showInputMessage="0" showErrorMessage="1" allowBlank="0" type="list">
      <formula1>=possible_values!$D$2:$D$7</formula1>
    </dataValidation>
    <dataValidation sqref="BW109" showDropDown="0" showInputMessage="0" showErrorMessage="1" allowBlank="0" type="list">
      <formula1>=possible_values!$D$2:$D$7</formula1>
    </dataValidation>
    <dataValidation sqref="BW110" showDropDown="0" showInputMessage="0" showErrorMessage="1" allowBlank="0" type="list">
      <formula1>=possible_values!$D$2:$D$7</formula1>
    </dataValidation>
    <dataValidation sqref="BW111" showDropDown="0" showInputMessage="0" showErrorMessage="1" allowBlank="0" type="list">
      <formula1>=possible_values!$D$2:$D$7</formula1>
    </dataValidation>
    <dataValidation sqref="BW112" showDropDown="0" showInputMessage="0" showErrorMessage="1" allowBlank="0" type="list">
      <formula1>=possible_values!$D$2:$D$7</formula1>
    </dataValidation>
    <dataValidation sqref="BW113" showDropDown="0" showInputMessage="0" showErrorMessage="1" allowBlank="0" type="list">
      <formula1>=possible_values!$D$2:$D$7</formula1>
    </dataValidation>
    <dataValidation sqref="BW114" showDropDown="0" showInputMessage="0" showErrorMessage="1" allowBlank="0" type="list">
      <formula1>=possible_values!$D$2:$D$7</formula1>
    </dataValidation>
    <dataValidation sqref="BW115" showDropDown="0" showInputMessage="0" showErrorMessage="1" allowBlank="0" type="list">
      <formula1>=possible_values!$D$2:$D$7</formula1>
    </dataValidation>
    <dataValidation sqref="BW116" showDropDown="0" showInputMessage="0" showErrorMessage="1" allowBlank="0" type="list">
      <formula1>=possible_values!$D$2:$D$7</formula1>
    </dataValidation>
    <dataValidation sqref="BW117" showDropDown="0" showInputMessage="0" showErrorMessage="1" allowBlank="0" type="list">
      <formula1>=possible_values!$D$2:$D$7</formula1>
    </dataValidation>
    <dataValidation sqref="BW118" showDropDown="0" showInputMessage="0" showErrorMessage="1" allowBlank="0" type="list">
      <formula1>=possible_values!$D$2:$D$7</formula1>
    </dataValidation>
    <dataValidation sqref="BW119" showDropDown="0" showInputMessage="0" showErrorMessage="1" allowBlank="0" type="list">
      <formula1>=possible_values!$D$2:$D$7</formula1>
    </dataValidation>
    <dataValidation sqref="BW120" showDropDown="0" showInputMessage="0" showErrorMessage="1" allowBlank="0" type="list">
      <formula1>=possible_values!$D$2:$D$7</formula1>
    </dataValidation>
    <dataValidation sqref="BW121" showDropDown="0" showInputMessage="0" showErrorMessage="1" allowBlank="0" type="list">
      <formula1>=possible_values!$D$2:$D$7</formula1>
    </dataValidation>
    <dataValidation sqref="BW122" showDropDown="0" showInputMessage="0" showErrorMessage="1" allowBlank="0" type="list">
      <formula1>=possible_values!$D$2:$D$7</formula1>
    </dataValidation>
    <dataValidation sqref="BW123" showDropDown="0" showInputMessage="0" showErrorMessage="1" allowBlank="0" type="list">
      <formula1>=possible_values!$D$2:$D$7</formula1>
    </dataValidation>
    <dataValidation sqref="BW124" showDropDown="0" showInputMessage="0" showErrorMessage="1" allowBlank="0" type="list">
      <formula1>=possible_values!$D$2:$D$7</formula1>
    </dataValidation>
    <dataValidation sqref="BW125" showDropDown="0" showInputMessage="0" showErrorMessage="1" allowBlank="0" type="list">
      <formula1>=possible_values!$D$2:$D$7</formula1>
    </dataValidation>
    <dataValidation sqref="BW126" showDropDown="0" showInputMessage="0" showErrorMessage="1" allowBlank="0" type="list">
      <formula1>=possible_values!$D$2:$D$7</formula1>
    </dataValidation>
    <dataValidation sqref="BW127" showDropDown="0" showInputMessage="0" showErrorMessage="1" allowBlank="0" type="list">
      <formula1>=possible_values!$D$2:$D$7</formula1>
    </dataValidation>
    <dataValidation sqref="BW128" showDropDown="0" showInputMessage="0" showErrorMessage="1" allowBlank="0" type="list">
      <formula1>=possible_values!$D$2:$D$7</formula1>
    </dataValidation>
    <dataValidation sqref="BW129" showDropDown="0" showInputMessage="0" showErrorMessage="1" allowBlank="0" type="list">
      <formula1>=possible_values!$D$2:$D$7</formula1>
    </dataValidation>
    <dataValidation sqref="BW130" showDropDown="0" showInputMessage="0" showErrorMessage="1" allowBlank="0" type="list">
      <formula1>=possible_values!$D$2:$D$7</formula1>
    </dataValidation>
    <dataValidation sqref="BW131" showDropDown="0" showInputMessage="0" showErrorMessage="1" allowBlank="0" type="list">
      <formula1>=possible_values!$D$2:$D$7</formula1>
    </dataValidation>
    <dataValidation sqref="BW132" showDropDown="0" showInputMessage="0" showErrorMessage="1" allowBlank="0" type="list">
      <formula1>=possible_values!$D$2:$D$7</formula1>
    </dataValidation>
    <dataValidation sqref="BW133" showDropDown="0" showInputMessage="0" showErrorMessage="1" allowBlank="0" type="list">
      <formula1>=possible_values!$D$2:$D$7</formula1>
    </dataValidation>
    <dataValidation sqref="BW134" showDropDown="0" showInputMessage="0" showErrorMessage="1" allowBlank="0" type="list">
      <formula1>=possible_values!$D$2:$D$7</formula1>
    </dataValidation>
    <dataValidation sqref="BW135" showDropDown="0" showInputMessage="0" showErrorMessage="1" allowBlank="0" type="list">
      <formula1>=possible_values!$D$2:$D$7</formula1>
    </dataValidation>
    <dataValidation sqref="BW136" showDropDown="0" showInputMessage="0" showErrorMessage="1" allowBlank="0" type="list">
      <formula1>=possible_values!$D$2:$D$7</formula1>
    </dataValidation>
    <dataValidation sqref="BW137" showDropDown="0" showInputMessage="0" showErrorMessage="1" allowBlank="0" type="list">
      <formula1>=possible_values!$D$2:$D$7</formula1>
    </dataValidation>
    <dataValidation sqref="BW138" showDropDown="0" showInputMessage="0" showErrorMessage="1" allowBlank="0" type="list">
      <formula1>=possible_values!$D$2:$D$7</formula1>
    </dataValidation>
    <dataValidation sqref="BW139" showDropDown="0" showInputMessage="0" showErrorMessage="1" allowBlank="0" type="list">
      <formula1>=possible_values!$D$2:$D$7</formula1>
    </dataValidation>
    <dataValidation sqref="BW140" showDropDown="0" showInputMessage="0" showErrorMessage="1" allowBlank="0" type="list">
      <formula1>=possible_values!$D$2:$D$7</formula1>
    </dataValidation>
    <dataValidation sqref="BW141" showDropDown="0" showInputMessage="0" showErrorMessage="1" allowBlank="0" type="list">
      <formula1>=possible_values!$D$2:$D$7</formula1>
    </dataValidation>
    <dataValidation sqref="BW142" showDropDown="0" showInputMessage="0" showErrorMessage="1" allowBlank="0" type="list">
      <formula1>=possible_values!$D$2:$D$7</formula1>
    </dataValidation>
    <dataValidation sqref="BW143" showDropDown="0" showInputMessage="0" showErrorMessage="1" allowBlank="0" type="list">
      <formula1>=possible_values!$D$2:$D$7</formula1>
    </dataValidation>
    <dataValidation sqref="BW144" showDropDown="0" showInputMessage="0" showErrorMessage="1" allowBlank="0" type="list">
      <formula1>=possible_values!$D$2:$D$7</formula1>
    </dataValidation>
    <dataValidation sqref="BW145" showDropDown="0" showInputMessage="0" showErrorMessage="1" allowBlank="0" type="list">
      <formula1>=possible_values!$D$2:$D$7</formula1>
    </dataValidation>
    <dataValidation sqref="BW146" showDropDown="0" showInputMessage="0" showErrorMessage="1" allowBlank="0" type="list">
      <formula1>=possible_values!$D$2:$D$7</formula1>
    </dataValidation>
    <dataValidation sqref="BW147" showDropDown="0" showInputMessage="0" showErrorMessage="1" allowBlank="0" type="list">
      <formula1>=possible_values!$D$2:$D$7</formula1>
    </dataValidation>
    <dataValidation sqref="BW148" showDropDown="0" showInputMessage="0" showErrorMessage="1" allowBlank="0" type="list">
      <formula1>=possible_values!$D$2:$D$7</formula1>
    </dataValidation>
    <dataValidation sqref="BW149" showDropDown="0" showInputMessage="0" showErrorMessage="1" allowBlank="0" type="list">
      <formula1>=possible_values!$D$2:$D$7</formula1>
    </dataValidation>
    <dataValidation sqref="BW150" showDropDown="0" showInputMessage="0" showErrorMessage="1" allowBlank="0" type="list">
      <formula1>=possible_values!$D$2:$D$7</formula1>
    </dataValidation>
    <dataValidation sqref="BW151" showDropDown="0" showInputMessage="0" showErrorMessage="1" allowBlank="0" type="list">
      <formula1>=possible_values!$D$2:$D$7</formula1>
    </dataValidation>
    <dataValidation sqref="BW152" showDropDown="0" showInputMessage="0" showErrorMessage="1" allowBlank="0" type="list">
      <formula1>=possible_values!$D$2:$D$7</formula1>
    </dataValidation>
    <dataValidation sqref="BW153" showDropDown="0" showInputMessage="0" showErrorMessage="1" allowBlank="0" type="list">
      <formula1>=possible_values!$D$2:$D$7</formula1>
    </dataValidation>
    <dataValidation sqref="BW154" showDropDown="0" showInputMessage="0" showErrorMessage="1" allowBlank="0" type="list">
      <formula1>=possible_values!$D$2:$D$7</formula1>
    </dataValidation>
    <dataValidation sqref="BW155" showDropDown="0" showInputMessage="0" showErrorMessage="1" allowBlank="0" type="list">
      <formula1>=possible_values!$D$2:$D$7</formula1>
    </dataValidation>
    <dataValidation sqref="BW156" showDropDown="0" showInputMessage="0" showErrorMessage="1" allowBlank="0" type="list">
      <formula1>=possible_values!$D$2:$D$7</formula1>
    </dataValidation>
    <dataValidation sqref="BW157" showDropDown="0" showInputMessage="0" showErrorMessage="1" allowBlank="0" type="list">
      <formula1>=possible_values!$D$2:$D$7</formula1>
    </dataValidation>
    <dataValidation sqref="BW158" showDropDown="0" showInputMessage="0" showErrorMessage="1" allowBlank="0" type="list">
      <formula1>=possible_values!$D$2:$D$7</formula1>
    </dataValidation>
    <dataValidation sqref="BW159" showDropDown="0" showInputMessage="0" showErrorMessage="1" allowBlank="0" type="list">
      <formula1>=possible_values!$D$2:$D$7</formula1>
    </dataValidation>
    <dataValidation sqref="BW160" showDropDown="0" showInputMessage="0" showErrorMessage="1" allowBlank="0" type="list">
      <formula1>=possible_values!$D$2:$D$7</formula1>
    </dataValidation>
    <dataValidation sqref="BW161" showDropDown="0" showInputMessage="0" showErrorMessage="1" allowBlank="0" type="list">
      <formula1>=possible_values!$D$2:$D$7</formula1>
    </dataValidation>
    <dataValidation sqref="BW162" showDropDown="0" showInputMessage="0" showErrorMessage="1" allowBlank="0" type="list">
      <formula1>=possible_values!$D$2:$D$7</formula1>
    </dataValidation>
    <dataValidation sqref="BW163" showDropDown="0" showInputMessage="0" showErrorMessage="1" allowBlank="0" type="list">
      <formula1>=possible_values!$D$2:$D$7</formula1>
    </dataValidation>
    <dataValidation sqref="BW164" showDropDown="0" showInputMessage="0" showErrorMessage="1" allowBlank="0" type="list">
      <formula1>=possible_values!$D$2:$D$7</formula1>
    </dataValidation>
    <dataValidation sqref="BW165" showDropDown="0" showInputMessage="0" showErrorMessage="1" allowBlank="0" type="list">
      <formula1>=possible_values!$D$2:$D$7</formula1>
    </dataValidation>
    <dataValidation sqref="BW166" showDropDown="0" showInputMessage="0" showErrorMessage="1" allowBlank="0" type="list">
      <formula1>=possible_values!$D$2:$D$7</formula1>
    </dataValidation>
    <dataValidation sqref="BW167" showDropDown="0" showInputMessage="0" showErrorMessage="1" allowBlank="0" type="list">
      <formula1>=possible_values!$D$2:$D$7</formula1>
    </dataValidation>
    <dataValidation sqref="BW168" showDropDown="0" showInputMessage="0" showErrorMessage="1" allowBlank="0" type="list">
      <formula1>=possible_values!$D$2:$D$7</formula1>
    </dataValidation>
    <dataValidation sqref="BW169" showDropDown="0" showInputMessage="0" showErrorMessage="1" allowBlank="0" type="list">
      <formula1>=possible_values!$D$2:$D$7</formula1>
    </dataValidation>
    <dataValidation sqref="BW170" showDropDown="0" showInputMessage="0" showErrorMessage="1" allowBlank="0" type="list">
      <formula1>=possible_values!$D$2:$D$7</formula1>
    </dataValidation>
    <dataValidation sqref="BW171" showDropDown="0" showInputMessage="0" showErrorMessage="1" allowBlank="0" type="list">
      <formula1>=possible_values!$D$2:$D$7</formula1>
    </dataValidation>
    <dataValidation sqref="BW172" showDropDown="0" showInputMessage="0" showErrorMessage="1" allowBlank="0" type="list">
      <formula1>=possible_values!$D$2:$D$7</formula1>
    </dataValidation>
    <dataValidation sqref="BW173" showDropDown="0" showInputMessage="0" showErrorMessage="1" allowBlank="0" type="list">
      <formula1>=possible_values!$D$2:$D$7</formula1>
    </dataValidation>
    <dataValidation sqref="BW174" showDropDown="0" showInputMessage="0" showErrorMessage="1" allowBlank="0" type="list">
      <formula1>=possible_values!$D$2:$D$7</formula1>
    </dataValidation>
    <dataValidation sqref="BW175" showDropDown="0" showInputMessage="0" showErrorMessage="1" allowBlank="0" type="list">
      <formula1>=possible_values!$D$2:$D$7</formula1>
    </dataValidation>
    <dataValidation sqref="BW176" showDropDown="0" showInputMessage="0" showErrorMessage="1" allowBlank="0" type="list">
      <formula1>=possible_values!$D$2:$D$7</formula1>
    </dataValidation>
    <dataValidation sqref="BW177" showDropDown="0" showInputMessage="0" showErrorMessage="1" allowBlank="0" type="list">
      <formula1>=possible_values!$D$2:$D$7</formula1>
    </dataValidation>
    <dataValidation sqref="BW178" showDropDown="0" showInputMessage="0" showErrorMessage="1" allowBlank="0" type="list">
      <formula1>=possible_values!$D$2:$D$7</formula1>
    </dataValidation>
    <dataValidation sqref="BW179" showDropDown="0" showInputMessage="0" showErrorMessage="1" allowBlank="0" type="list">
      <formula1>=possible_values!$D$2:$D$7</formula1>
    </dataValidation>
    <dataValidation sqref="BW180" showDropDown="0" showInputMessage="0" showErrorMessage="1" allowBlank="0" type="list">
      <formula1>=possible_values!$D$2:$D$7</formula1>
    </dataValidation>
    <dataValidation sqref="BW181" showDropDown="0" showInputMessage="0" showErrorMessage="1" allowBlank="0" type="list">
      <formula1>=possible_values!$D$2:$D$7</formula1>
    </dataValidation>
    <dataValidation sqref="BW182" showDropDown="0" showInputMessage="0" showErrorMessage="1" allowBlank="0" type="list">
      <formula1>=possible_values!$D$2:$D$7</formula1>
    </dataValidation>
    <dataValidation sqref="BW183" showDropDown="0" showInputMessage="0" showErrorMessage="1" allowBlank="0" type="list">
      <formula1>=possible_values!$D$2:$D$7</formula1>
    </dataValidation>
    <dataValidation sqref="BW184" showDropDown="0" showInputMessage="0" showErrorMessage="1" allowBlank="0" type="list">
      <formula1>=possible_values!$D$2:$D$7</formula1>
    </dataValidation>
    <dataValidation sqref="BW185" showDropDown="0" showInputMessage="0" showErrorMessage="1" allowBlank="0" type="list">
      <formula1>=possible_values!$D$2:$D$7</formula1>
    </dataValidation>
    <dataValidation sqref="BW186" showDropDown="0" showInputMessage="0" showErrorMessage="1" allowBlank="0" type="list">
      <formula1>=possible_values!$D$2:$D$7</formula1>
    </dataValidation>
    <dataValidation sqref="BW187" showDropDown="0" showInputMessage="0" showErrorMessage="1" allowBlank="0" type="list">
      <formula1>=possible_values!$D$2:$D$7</formula1>
    </dataValidation>
    <dataValidation sqref="BW188" showDropDown="0" showInputMessage="0" showErrorMessage="1" allowBlank="0" type="list">
      <formula1>=possible_values!$D$2:$D$7</formula1>
    </dataValidation>
    <dataValidation sqref="BW189" showDropDown="0" showInputMessage="0" showErrorMessage="1" allowBlank="0" type="list">
      <formula1>=possible_values!$D$2:$D$7</formula1>
    </dataValidation>
    <dataValidation sqref="BW190" showDropDown="0" showInputMessage="0" showErrorMessage="1" allowBlank="0" type="list">
      <formula1>=possible_values!$D$2:$D$7</formula1>
    </dataValidation>
    <dataValidation sqref="BW191" showDropDown="0" showInputMessage="0" showErrorMessage="1" allowBlank="0" type="list">
      <formula1>=possible_values!$D$2:$D$7</formula1>
    </dataValidation>
    <dataValidation sqref="BW192" showDropDown="0" showInputMessage="0" showErrorMessage="1" allowBlank="0" type="list">
      <formula1>=possible_values!$D$2:$D$7</formula1>
    </dataValidation>
    <dataValidation sqref="BW193" showDropDown="0" showInputMessage="0" showErrorMessage="1" allowBlank="0" type="list">
      <formula1>=possible_values!$D$2:$D$7</formula1>
    </dataValidation>
    <dataValidation sqref="BW194" showDropDown="0" showInputMessage="0" showErrorMessage="1" allowBlank="0" type="list">
      <formula1>=possible_values!$D$2:$D$7</formula1>
    </dataValidation>
    <dataValidation sqref="BW195" showDropDown="0" showInputMessage="0" showErrorMessage="1" allowBlank="0" type="list">
      <formula1>=possible_values!$D$2:$D$7</formula1>
    </dataValidation>
    <dataValidation sqref="BW196" showDropDown="0" showInputMessage="0" showErrorMessage="1" allowBlank="0" type="list">
      <formula1>=possible_values!$D$2:$D$7</formula1>
    </dataValidation>
    <dataValidation sqref="BW197" showDropDown="0" showInputMessage="0" showErrorMessage="1" allowBlank="0" type="list">
      <formula1>=possible_values!$D$2:$D$7</formula1>
    </dataValidation>
    <dataValidation sqref="BW198" showDropDown="0" showInputMessage="0" showErrorMessage="1" allowBlank="0" type="list">
      <formula1>=possible_values!$D$2:$D$7</formula1>
    </dataValidation>
    <dataValidation sqref="BW199" showDropDown="0" showInputMessage="0" showErrorMessage="1" allowBlank="0" type="list">
      <formula1>=possible_values!$D$2:$D$7</formula1>
    </dataValidation>
    <dataValidation sqref="BW200" showDropDown="0" showInputMessage="0" showErrorMessage="1" allowBlank="0" type="list">
      <formula1>=possible_values!$D$2:$D$7</formula1>
    </dataValidation>
    <dataValidation sqref="BW201" showDropDown="0" showInputMessage="0" showErrorMessage="1" allowBlank="0" type="list">
      <formula1>=possible_values!$D$2:$D$7</formula1>
    </dataValidation>
    <dataValidation sqref="BW202" showDropDown="0" showInputMessage="0" showErrorMessage="1" allowBlank="0" type="list">
      <formula1>=possible_values!$D$2:$D$7</formula1>
    </dataValidation>
    <dataValidation sqref="BW203" showDropDown="0" showInputMessage="0" showErrorMessage="1" allowBlank="0" type="list">
      <formula1>=possible_values!$D$2:$D$7</formula1>
    </dataValidation>
    <dataValidation sqref="BW204" showDropDown="0" showInputMessage="0" showErrorMessage="1" allowBlank="0" type="list">
      <formula1>=possible_values!$D$2:$D$7</formula1>
    </dataValidation>
    <dataValidation sqref="BW205" showDropDown="0" showInputMessage="0" showErrorMessage="1" allowBlank="0" type="list">
      <formula1>=possible_values!$D$2:$D$7</formula1>
    </dataValidation>
    <dataValidation sqref="BW206" showDropDown="0" showInputMessage="0" showErrorMessage="1" allowBlank="0" type="list">
      <formula1>=possible_values!$D$2:$D$7</formula1>
    </dataValidation>
    <dataValidation sqref="BW207" showDropDown="0" showInputMessage="0" showErrorMessage="1" allowBlank="0" type="list">
      <formula1>=possible_values!$D$2:$D$7</formula1>
    </dataValidation>
    <dataValidation sqref="BW208" showDropDown="0" showInputMessage="0" showErrorMessage="1" allowBlank="0" type="list">
      <formula1>=possible_values!$D$2:$D$7</formula1>
    </dataValidation>
    <dataValidation sqref="BW209" showDropDown="0" showInputMessage="0" showErrorMessage="1" allowBlank="0" type="list">
      <formula1>=possible_values!$D$2:$D$7</formula1>
    </dataValidation>
    <dataValidation sqref="BW210" showDropDown="0" showInputMessage="0" showErrorMessage="1" allowBlank="0" type="list">
      <formula1>=possible_values!$D$2:$D$7</formula1>
    </dataValidation>
    <dataValidation sqref="BW211" showDropDown="0" showInputMessage="0" showErrorMessage="1" allowBlank="0" type="list">
      <formula1>=possible_values!$D$2:$D$7</formula1>
    </dataValidation>
    <dataValidation sqref="BW212" showDropDown="0" showInputMessage="0" showErrorMessage="1" allowBlank="0" type="list">
      <formula1>=possible_values!$D$2:$D$7</formula1>
    </dataValidation>
    <dataValidation sqref="BW213" showDropDown="0" showInputMessage="0" showErrorMessage="1" allowBlank="0" type="list">
      <formula1>=possible_values!$D$2:$D$7</formula1>
    </dataValidation>
    <dataValidation sqref="BW214" showDropDown="0" showInputMessage="0" showErrorMessage="1" allowBlank="0" type="list">
      <formula1>=possible_values!$D$2:$D$7</formula1>
    </dataValidation>
    <dataValidation sqref="BW215" showDropDown="0" showInputMessage="0" showErrorMessage="1" allowBlank="0" type="list">
      <formula1>=possible_values!$D$2:$D$7</formula1>
    </dataValidation>
    <dataValidation sqref="BW216" showDropDown="0" showInputMessage="0" showErrorMessage="1" allowBlank="0" type="list">
      <formula1>=possible_values!$D$2:$D$7</formula1>
    </dataValidation>
    <dataValidation sqref="BW217" showDropDown="0" showInputMessage="0" showErrorMessage="1" allowBlank="0" type="list">
      <formula1>=possible_values!$D$2:$D$7</formula1>
    </dataValidation>
    <dataValidation sqref="BW218" showDropDown="0" showInputMessage="0" showErrorMessage="1" allowBlank="0" type="list">
      <formula1>=possible_values!$D$2:$D$7</formula1>
    </dataValidation>
    <dataValidation sqref="BW219" showDropDown="0" showInputMessage="0" showErrorMessage="1" allowBlank="0" type="list">
      <formula1>=possible_values!$D$2:$D$7</formula1>
    </dataValidation>
    <dataValidation sqref="BW220" showDropDown="0" showInputMessage="0" showErrorMessage="1" allowBlank="0" type="list">
      <formula1>=possible_values!$D$2:$D$7</formula1>
    </dataValidation>
    <dataValidation sqref="BW221" showDropDown="0" showInputMessage="0" showErrorMessage="1" allowBlank="0" type="list">
      <formula1>=possible_values!$D$2:$D$7</formula1>
    </dataValidation>
    <dataValidation sqref="BW222" showDropDown="0" showInputMessage="0" showErrorMessage="1" allowBlank="0" type="list">
      <formula1>=possible_values!$D$2:$D$7</formula1>
    </dataValidation>
    <dataValidation sqref="BW223" showDropDown="0" showInputMessage="0" showErrorMessage="1" allowBlank="0" type="list">
      <formula1>=possible_values!$D$2:$D$7</formula1>
    </dataValidation>
    <dataValidation sqref="BW224" showDropDown="0" showInputMessage="0" showErrorMessage="1" allowBlank="0" type="list">
      <formula1>=possible_values!$D$2:$D$7</formula1>
    </dataValidation>
    <dataValidation sqref="BW225" showDropDown="0" showInputMessage="0" showErrorMessage="1" allowBlank="0" type="list">
      <formula1>=possible_values!$D$2:$D$7</formula1>
    </dataValidation>
    <dataValidation sqref="BW226" showDropDown="0" showInputMessage="0" showErrorMessage="1" allowBlank="0" type="list">
      <formula1>=possible_values!$D$2:$D$7</formula1>
    </dataValidation>
    <dataValidation sqref="BW227" showDropDown="0" showInputMessage="0" showErrorMessage="1" allowBlank="0" type="list">
      <formula1>=possible_values!$D$2:$D$7</formula1>
    </dataValidation>
    <dataValidation sqref="BW228" showDropDown="0" showInputMessage="0" showErrorMessage="1" allowBlank="0" type="list">
      <formula1>=possible_values!$D$2:$D$7</formula1>
    </dataValidation>
    <dataValidation sqref="BW229" showDropDown="0" showInputMessage="0" showErrorMessage="1" allowBlank="0" type="list">
      <formula1>=possible_values!$D$2:$D$7</formula1>
    </dataValidation>
    <dataValidation sqref="BW230" showDropDown="0" showInputMessage="0" showErrorMessage="1" allowBlank="0" type="list">
      <formula1>=possible_values!$D$2:$D$7</formula1>
    </dataValidation>
    <dataValidation sqref="BW231" showDropDown="0" showInputMessage="0" showErrorMessage="1" allowBlank="0" type="list">
      <formula1>=possible_values!$D$2:$D$7</formula1>
    </dataValidation>
    <dataValidation sqref="BW232" showDropDown="0" showInputMessage="0" showErrorMessage="1" allowBlank="0" type="list">
      <formula1>=possible_values!$D$2:$D$7</formula1>
    </dataValidation>
    <dataValidation sqref="BW233" showDropDown="0" showInputMessage="0" showErrorMessage="1" allowBlank="0" type="list">
      <formula1>=possible_values!$D$2:$D$7</formula1>
    </dataValidation>
    <dataValidation sqref="BW234" showDropDown="0" showInputMessage="0" showErrorMessage="1" allowBlank="0" type="list">
      <formula1>=possible_values!$D$2:$D$7</formula1>
    </dataValidation>
    <dataValidation sqref="BW235" showDropDown="0" showInputMessage="0" showErrorMessage="1" allowBlank="0" type="list">
      <formula1>=possible_values!$D$2:$D$7</formula1>
    </dataValidation>
    <dataValidation sqref="BW236" showDropDown="0" showInputMessage="0" showErrorMessage="1" allowBlank="0" type="list">
      <formula1>=possible_values!$D$2:$D$7</formula1>
    </dataValidation>
    <dataValidation sqref="BW237" showDropDown="0" showInputMessage="0" showErrorMessage="1" allowBlank="0" type="list">
      <formula1>=possible_values!$D$2:$D$7</formula1>
    </dataValidation>
    <dataValidation sqref="BW238" showDropDown="0" showInputMessage="0" showErrorMessage="1" allowBlank="0" type="list">
      <formula1>=possible_values!$D$2:$D$7</formula1>
    </dataValidation>
    <dataValidation sqref="BW239" showDropDown="0" showInputMessage="0" showErrorMessage="1" allowBlank="0" type="list">
      <formula1>=possible_values!$D$2:$D$7</formula1>
    </dataValidation>
    <dataValidation sqref="BW240" showDropDown="0" showInputMessage="0" showErrorMessage="1" allowBlank="0" type="list">
      <formula1>=possible_values!$D$2:$D$7</formula1>
    </dataValidation>
    <dataValidation sqref="BW241" showDropDown="0" showInputMessage="0" showErrorMessage="1" allowBlank="0" type="list">
      <formula1>=possible_values!$D$2:$D$7</formula1>
    </dataValidation>
    <dataValidation sqref="BW242" showDropDown="0" showInputMessage="0" showErrorMessage="1" allowBlank="0" type="list">
      <formula1>=possible_values!$D$2:$D$7</formula1>
    </dataValidation>
    <dataValidation sqref="BW243" showDropDown="0" showInputMessage="0" showErrorMessage="1" allowBlank="0" type="list">
      <formula1>=possible_values!$D$2:$D$7</formula1>
    </dataValidation>
    <dataValidation sqref="BW244" showDropDown="0" showInputMessage="0" showErrorMessage="1" allowBlank="0" type="list">
      <formula1>=possible_values!$D$2:$D$7</formula1>
    </dataValidation>
    <dataValidation sqref="BW245" showDropDown="0" showInputMessage="0" showErrorMessage="1" allowBlank="0" type="list">
      <formula1>=possible_values!$D$2:$D$7</formula1>
    </dataValidation>
    <dataValidation sqref="BW246" showDropDown="0" showInputMessage="0" showErrorMessage="1" allowBlank="0" type="list">
      <formula1>=possible_values!$D$2:$D$7</formula1>
    </dataValidation>
    <dataValidation sqref="BW247" showDropDown="0" showInputMessage="0" showErrorMessage="1" allowBlank="0" type="list">
      <formula1>=possible_values!$D$2:$D$7</formula1>
    </dataValidation>
    <dataValidation sqref="BW248" showDropDown="0" showInputMessage="0" showErrorMessage="1" allowBlank="0" type="list">
      <formula1>=possible_values!$D$2:$D$7</formula1>
    </dataValidation>
    <dataValidation sqref="BW249" showDropDown="0" showInputMessage="0" showErrorMessage="1" allowBlank="0" type="list">
      <formula1>=possible_values!$D$2:$D$7</formula1>
    </dataValidation>
    <dataValidation sqref="BW250" showDropDown="0" showInputMessage="0" showErrorMessage="1" allowBlank="0" type="list">
      <formula1>=possible_values!$D$2:$D$7</formula1>
    </dataValidation>
    <dataValidation sqref="BW251" showDropDown="0" showInputMessage="0" showErrorMessage="1" allowBlank="0" type="list">
      <formula1>=possible_values!$D$2:$D$7</formula1>
    </dataValidation>
    <dataValidation sqref="BW252" showDropDown="0" showInputMessage="0" showErrorMessage="1" allowBlank="0" type="list">
      <formula1>=possible_values!$D$2:$D$7</formula1>
    </dataValidation>
    <dataValidation sqref="BW253" showDropDown="0" showInputMessage="0" showErrorMessage="1" allowBlank="0" type="list">
      <formula1>=possible_values!$D$2:$D$7</formula1>
    </dataValidation>
    <dataValidation sqref="BW254" showDropDown="0" showInputMessage="0" showErrorMessage="1" allowBlank="0" type="list">
      <formula1>=possible_values!$D$2:$D$7</formula1>
    </dataValidation>
    <dataValidation sqref="BW255" showDropDown="0" showInputMessage="0" showErrorMessage="1" allowBlank="0" type="list">
      <formula1>=possible_values!$D$2:$D$7</formula1>
    </dataValidation>
    <dataValidation sqref="BW256" showDropDown="0" showInputMessage="0" showErrorMessage="1" allowBlank="0" type="list">
      <formula1>=possible_values!$D$2:$D$7</formula1>
    </dataValidation>
    <dataValidation sqref="BW257" showDropDown="0" showInputMessage="0" showErrorMessage="1" allowBlank="0" type="list">
      <formula1>=possible_values!$D$2:$D$7</formula1>
    </dataValidation>
    <dataValidation sqref="BW258" showDropDown="0" showInputMessage="0" showErrorMessage="1" allowBlank="0" type="list">
      <formula1>=possible_values!$D$2:$D$7</formula1>
    </dataValidation>
    <dataValidation sqref="BW259" showDropDown="0" showInputMessage="0" showErrorMessage="1" allowBlank="0" type="list">
      <formula1>=possible_values!$D$2:$D$7</formula1>
    </dataValidation>
    <dataValidation sqref="BW260" showDropDown="0" showInputMessage="0" showErrorMessage="1" allowBlank="0" type="list">
      <formula1>=possible_values!$D$2:$D$7</formula1>
    </dataValidation>
    <dataValidation sqref="BW261" showDropDown="0" showInputMessage="0" showErrorMessage="1" allowBlank="0" type="list">
      <formula1>=possible_values!$D$2:$D$7</formula1>
    </dataValidation>
    <dataValidation sqref="BW262" showDropDown="0" showInputMessage="0" showErrorMessage="1" allowBlank="0" type="list">
      <formula1>=possible_values!$D$2:$D$7</formula1>
    </dataValidation>
    <dataValidation sqref="BW263" showDropDown="0" showInputMessage="0" showErrorMessage="1" allowBlank="0" type="list">
      <formula1>=possible_values!$D$2:$D$7</formula1>
    </dataValidation>
    <dataValidation sqref="BW264" showDropDown="0" showInputMessage="0" showErrorMessage="1" allowBlank="0" type="list">
      <formula1>=possible_values!$D$2:$D$7</formula1>
    </dataValidation>
    <dataValidation sqref="BW265" showDropDown="0" showInputMessage="0" showErrorMessage="1" allowBlank="0" type="list">
      <formula1>=possible_values!$D$2:$D$7</formula1>
    </dataValidation>
    <dataValidation sqref="BW266" showDropDown="0" showInputMessage="0" showErrorMessage="1" allowBlank="0" type="list">
      <formula1>=possible_values!$D$2:$D$7</formula1>
    </dataValidation>
    <dataValidation sqref="BW267" showDropDown="0" showInputMessage="0" showErrorMessage="1" allowBlank="0" type="list">
      <formula1>=possible_values!$D$2:$D$7</formula1>
    </dataValidation>
    <dataValidation sqref="BW268" showDropDown="0" showInputMessage="0" showErrorMessage="1" allowBlank="0" type="list">
      <formula1>=possible_values!$D$2:$D$7</formula1>
    </dataValidation>
    <dataValidation sqref="BW269" showDropDown="0" showInputMessage="0" showErrorMessage="1" allowBlank="0" type="list">
      <formula1>=possible_values!$D$2:$D$7</formula1>
    </dataValidation>
    <dataValidation sqref="BW270" showDropDown="0" showInputMessage="0" showErrorMessage="1" allowBlank="0" type="list">
      <formula1>=possible_values!$D$2:$D$7</formula1>
    </dataValidation>
    <dataValidation sqref="BW271" showDropDown="0" showInputMessage="0" showErrorMessage="1" allowBlank="0" type="list">
      <formula1>=possible_values!$D$2:$D$7</formula1>
    </dataValidation>
    <dataValidation sqref="BW272" showDropDown="0" showInputMessage="0" showErrorMessage="1" allowBlank="0" type="list">
      <formula1>=possible_values!$D$2:$D$7</formula1>
    </dataValidation>
    <dataValidation sqref="BW273" showDropDown="0" showInputMessage="0" showErrorMessage="1" allowBlank="0" type="list">
      <formula1>=possible_values!$D$2:$D$7</formula1>
    </dataValidation>
    <dataValidation sqref="BW274" showDropDown="0" showInputMessage="0" showErrorMessage="1" allowBlank="0" type="list">
      <formula1>=possible_values!$D$2:$D$7</formula1>
    </dataValidation>
    <dataValidation sqref="BW275" showDropDown="0" showInputMessage="0" showErrorMessage="1" allowBlank="0" type="list">
      <formula1>=possible_values!$D$2:$D$7</formula1>
    </dataValidation>
    <dataValidation sqref="BW276" showDropDown="0" showInputMessage="0" showErrorMessage="1" allowBlank="0" type="list">
      <formula1>=possible_values!$D$2:$D$7</formula1>
    </dataValidation>
    <dataValidation sqref="BW277" showDropDown="0" showInputMessage="0" showErrorMessage="1" allowBlank="0" type="list">
      <formula1>=possible_values!$D$2:$D$7</formula1>
    </dataValidation>
    <dataValidation sqref="BW278" showDropDown="0" showInputMessage="0" showErrorMessage="1" allowBlank="0" type="list">
      <formula1>=possible_values!$D$2:$D$7</formula1>
    </dataValidation>
    <dataValidation sqref="BW279" showDropDown="0" showInputMessage="0" showErrorMessage="1" allowBlank="0" type="list">
      <formula1>=possible_values!$D$2:$D$7</formula1>
    </dataValidation>
    <dataValidation sqref="BW280" showDropDown="0" showInputMessage="0" showErrorMessage="1" allowBlank="0" type="list">
      <formula1>=possible_values!$D$2:$D$7</formula1>
    </dataValidation>
    <dataValidation sqref="BW281" showDropDown="0" showInputMessage="0" showErrorMessage="1" allowBlank="0" type="list">
      <formula1>=possible_values!$D$2:$D$7</formula1>
    </dataValidation>
    <dataValidation sqref="BW282" showDropDown="0" showInputMessage="0" showErrorMessage="1" allowBlank="0" type="list">
      <formula1>=possible_values!$D$2:$D$7</formula1>
    </dataValidation>
    <dataValidation sqref="BW283" showDropDown="0" showInputMessage="0" showErrorMessage="1" allowBlank="0" type="list">
      <formula1>=possible_values!$D$2:$D$7</formula1>
    </dataValidation>
    <dataValidation sqref="BW284" showDropDown="0" showInputMessage="0" showErrorMessage="1" allowBlank="0" type="list">
      <formula1>=possible_values!$D$2:$D$7</formula1>
    </dataValidation>
    <dataValidation sqref="BW285" showDropDown="0" showInputMessage="0" showErrorMessage="1" allowBlank="0" type="list">
      <formula1>=possible_values!$D$2:$D$7</formula1>
    </dataValidation>
    <dataValidation sqref="BW286" showDropDown="0" showInputMessage="0" showErrorMessage="1" allowBlank="0" type="list">
      <formula1>=possible_values!$D$2:$D$7</formula1>
    </dataValidation>
    <dataValidation sqref="BW287" showDropDown="0" showInputMessage="0" showErrorMessage="1" allowBlank="0" type="list">
      <formula1>=possible_values!$D$2:$D$7</formula1>
    </dataValidation>
    <dataValidation sqref="BW288" showDropDown="0" showInputMessage="0" showErrorMessage="1" allowBlank="0" type="list">
      <formula1>=possible_values!$D$2:$D$7</formula1>
    </dataValidation>
    <dataValidation sqref="BW289" showDropDown="0" showInputMessage="0" showErrorMessage="1" allowBlank="0" type="list">
      <formula1>=possible_values!$D$2:$D$7</formula1>
    </dataValidation>
    <dataValidation sqref="BW290" showDropDown="0" showInputMessage="0" showErrorMessage="1" allowBlank="0" type="list">
      <formula1>=possible_values!$D$2:$D$7</formula1>
    </dataValidation>
    <dataValidation sqref="BW291" showDropDown="0" showInputMessage="0" showErrorMessage="1" allowBlank="0" type="list">
      <formula1>=possible_values!$D$2:$D$7</formula1>
    </dataValidation>
    <dataValidation sqref="BW292" showDropDown="0" showInputMessage="0" showErrorMessage="1" allowBlank="0" type="list">
      <formula1>=possible_values!$D$2:$D$7</formula1>
    </dataValidation>
    <dataValidation sqref="BW293" showDropDown="0" showInputMessage="0" showErrorMessage="1" allowBlank="0" type="list">
      <formula1>=possible_values!$D$2:$D$7</formula1>
    </dataValidation>
    <dataValidation sqref="BW294" showDropDown="0" showInputMessage="0" showErrorMessage="1" allowBlank="0" type="list">
      <formula1>=possible_values!$D$2:$D$7</formula1>
    </dataValidation>
    <dataValidation sqref="BW295" showDropDown="0" showInputMessage="0" showErrorMessage="1" allowBlank="0" type="list">
      <formula1>=possible_values!$D$2:$D$7</formula1>
    </dataValidation>
    <dataValidation sqref="BW296" showDropDown="0" showInputMessage="0" showErrorMessage="1" allowBlank="0" type="list">
      <formula1>=possible_values!$D$2:$D$7</formula1>
    </dataValidation>
    <dataValidation sqref="BW297" showDropDown="0" showInputMessage="0" showErrorMessage="1" allowBlank="0" type="list">
      <formula1>=possible_values!$D$2:$D$7</formula1>
    </dataValidation>
    <dataValidation sqref="BW298" showDropDown="0" showInputMessage="0" showErrorMessage="1" allowBlank="0" type="list">
      <formula1>=possible_values!$D$2:$D$7</formula1>
    </dataValidation>
    <dataValidation sqref="BW299" showDropDown="0" showInputMessage="0" showErrorMessage="1" allowBlank="0" type="list">
      <formula1>=possible_values!$D$2:$D$7</formula1>
    </dataValidation>
    <dataValidation sqref="BW300" showDropDown="0" showInputMessage="0" showErrorMessage="1" allowBlank="0" type="list">
      <formula1>=possible_values!$D$2:$D$7</formula1>
    </dataValidation>
    <dataValidation sqref="BW301" showDropDown="0" showInputMessage="0" showErrorMessage="1" allowBlank="0" type="list">
      <formula1>=possible_values!$D$2:$D$7</formula1>
    </dataValidation>
    <dataValidation sqref="BW302" showDropDown="0" showInputMessage="0" showErrorMessage="1" allowBlank="0" type="list">
      <formula1>=possible_values!$D$2:$D$7</formula1>
    </dataValidation>
    <dataValidation sqref="BW303" showDropDown="0" showInputMessage="0" showErrorMessage="1" allowBlank="0" type="list">
      <formula1>=possible_values!$D$2:$D$7</formula1>
    </dataValidation>
    <dataValidation sqref="BW304" showDropDown="0" showInputMessage="0" showErrorMessage="1" allowBlank="0" type="list">
      <formula1>=possible_values!$D$2:$D$7</formula1>
    </dataValidation>
    <dataValidation sqref="BW305" showDropDown="0" showInputMessage="0" showErrorMessage="1" allowBlank="0" type="list">
      <formula1>=possible_values!$D$2:$D$7</formula1>
    </dataValidation>
    <dataValidation sqref="BW306" showDropDown="0" showInputMessage="0" showErrorMessage="1" allowBlank="0" type="list">
      <formula1>=possible_values!$D$2:$D$7</formula1>
    </dataValidation>
    <dataValidation sqref="BW307" showDropDown="0" showInputMessage="0" showErrorMessage="1" allowBlank="0" type="list">
      <formula1>=possible_values!$D$2:$D$7</formula1>
    </dataValidation>
    <dataValidation sqref="BW308" showDropDown="0" showInputMessage="0" showErrorMessage="1" allowBlank="0" type="list">
      <formula1>=possible_values!$D$2:$D$7</formula1>
    </dataValidation>
    <dataValidation sqref="BW309" showDropDown="0" showInputMessage="0" showErrorMessage="1" allowBlank="0" type="list">
      <formula1>=possible_values!$D$2:$D$7</formula1>
    </dataValidation>
    <dataValidation sqref="BW310" showDropDown="0" showInputMessage="0" showErrorMessage="1" allowBlank="0" type="list">
      <formula1>=possible_values!$D$2:$D$7</formula1>
    </dataValidation>
    <dataValidation sqref="BW311" showDropDown="0" showInputMessage="0" showErrorMessage="1" allowBlank="0" type="list">
      <formula1>=possible_values!$D$2:$D$7</formula1>
    </dataValidation>
    <dataValidation sqref="BW312" showDropDown="0" showInputMessage="0" showErrorMessage="1" allowBlank="0" type="list">
      <formula1>=possible_values!$D$2:$D$7</formula1>
    </dataValidation>
    <dataValidation sqref="BW313" showDropDown="0" showInputMessage="0" showErrorMessage="1" allowBlank="0" type="list">
      <formula1>=possible_values!$D$2:$D$7</formula1>
    </dataValidation>
    <dataValidation sqref="BW314" showDropDown="0" showInputMessage="0" showErrorMessage="1" allowBlank="0" type="list">
      <formula1>=possible_values!$D$2:$D$7</formula1>
    </dataValidation>
    <dataValidation sqref="BW315" showDropDown="0" showInputMessage="0" showErrorMessage="1" allowBlank="0" type="list">
      <formula1>=possible_values!$D$2:$D$7</formula1>
    </dataValidation>
    <dataValidation sqref="BW316" showDropDown="0" showInputMessage="0" showErrorMessage="1" allowBlank="0" type="list">
      <formula1>=possible_values!$D$2:$D$7</formula1>
    </dataValidation>
    <dataValidation sqref="BW317" showDropDown="0" showInputMessage="0" showErrorMessage="1" allowBlank="0" type="list">
      <formula1>=possible_values!$D$2:$D$7</formula1>
    </dataValidation>
    <dataValidation sqref="BW318" showDropDown="0" showInputMessage="0" showErrorMessage="1" allowBlank="0" type="list">
      <formula1>=possible_values!$D$2:$D$7</formula1>
    </dataValidation>
    <dataValidation sqref="BW319" showDropDown="0" showInputMessage="0" showErrorMessage="1" allowBlank="0" type="list">
      <formula1>=possible_values!$D$2:$D$7</formula1>
    </dataValidation>
    <dataValidation sqref="BW320" showDropDown="0" showInputMessage="0" showErrorMessage="1" allowBlank="0" type="list">
      <formula1>=possible_values!$D$2:$D$7</formula1>
    </dataValidation>
    <dataValidation sqref="BW321" showDropDown="0" showInputMessage="0" showErrorMessage="1" allowBlank="0" type="list">
      <formula1>=possible_values!$D$2:$D$7</formula1>
    </dataValidation>
    <dataValidation sqref="BW322" showDropDown="0" showInputMessage="0" showErrorMessage="1" allowBlank="0" type="list">
      <formula1>=possible_values!$D$2:$D$7</formula1>
    </dataValidation>
    <dataValidation sqref="BW323" showDropDown="0" showInputMessage="0" showErrorMessage="1" allowBlank="0" type="list">
      <formula1>=possible_values!$D$2:$D$7</formula1>
    </dataValidation>
    <dataValidation sqref="BW324" showDropDown="0" showInputMessage="0" showErrorMessage="1" allowBlank="0" type="list">
      <formula1>=possible_values!$D$2:$D$7</formula1>
    </dataValidation>
    <dataValidation sqref="BW325" showDropDown="0" showInputMessage="0" showErrorMessage="1" allowBlank="0" type="list">
      <formula1>=possible_values!$D$2:$D$7</formula1>
    </dataValidation>
    <dataValidation sqref="BW326" showDropDown="0" showInputMessage="0" showErrorMessage="1" allowBlank="0" type="list">
      <formula1>=possible_values!$D$2:$D$7</formula1>
    </dataValidation>
    <dataValidation sqref="BW327" showDropDown="0" showInputMessage="0" showErrorMessage="1" allowBlank="0" type="list">
      <formula1>=possible_values!$D$2:$D$7</formula1>
    </dataValidation>
    <dataValidation sqref="BW328" showDropDown="0" showInputMessage="0" showErrorMessage="1" allowBlank="0" type="list">
      <formula1>=possible_values!$D$2:$D$7</formula1>
    </dataValidation>
    <dataValidation sqref="BW329" showDropDown="0" showInputMessage="0" showErrorMessage="1" allowBlank="0" type="list">
      <formula1>=possible_values!$D$2:$D$7</formula1>
    </dataValidation>
    <dataValidation sqref="BW330" showDropDown="0" showInputMessage="0" showErrorMessage="1" allowBlank="0" type="list">
      <formula1>=possible_values!$D$2:$D$7</formula1>
    </dataValidation>
    <dataValidation sqref="BW331" showDropDown="0" showInputMessage="0" showErrorMessage="1" allowBlank="0" type="list">
      <formula1>=possible_values!$D$2:$D$7</formula1>
    </dataValidation>
    <dataValidation sqref="BW332" showDropDown="0" showInputMessage="0" showErrorMessage="1" allowBlank="0" type="list">
      <formula1>=possible_values!$D$2:$D$7</formula1>
    </dataValidation>
    <dataValidation sqref="BW333" showDropDown="0" showInputMessage="0" showErrorMessage="1" allowBlank="0" type="list">
      <formula1>=possible_values!$D$2:$D$7</formula1>
    </dataValidation>
    <dataValidation sqref="BW334" showDropDown="0" showInputMessage="0" showErrorMessage="1" allowBlank="0" type="list">
      <formula1>=possible_values!$D$2:$D$7</formula1>
    </dataValidation>
    <dataValidation sqref="BW335" showDropDown="0" showInputMessage="0" showErrorMessage="1" allowBlank="0" type="list">
      <formula1>=possible_values!$D$2:$D$7</formula1>
    </dataValidation>
    <dataValidation sqref="BW336" showDropDown="0" showInputMessage="0" showErrorMessage="1" allowBlank="0" type="list">
      <formula1>=possible_values!$D$2:$D$7</formula1>
    </dataValidation>
    <dataValidation sqref="BW337" showDropDown="0" showInputMessage="0" showErrorMessage="1" allowBlank="0" type="list">
      <formula1>=possible_values!$D$2:$D$7</formula1>
    </dataValidation>
    <dataValidation sqref="BW338" showDropDown="0" showInputMessage="0" showErrorMessage="1" allowBlank="0" type="list">
      <formula1>=possible_values!$D$2:$D$7</formula1>
    </dataValidation>
    <dataValidation sqref="BW339" showDropDown="0" showInputMessage="0" showErrorMessage="1" allowBlank="0" type="list">
      <formula1>=possible_values!$D$2:$D$7</formula1>
    </dataValidation>
    <dataValidation sqref="BW340" showDropDown="0" showInputMessage="0" showErrorMessage="1" allowBlank="0" type="list">
      <formula1>=possible_values!$D$2:$D$7</formula1>
    </dataValidation>
    <dataValidation sqref="BW341" showDropDown="0" showInputMessage="0" showErrorMessage="1" allowBlank="0" type="list">
      <formula1>=possible_values!$D$2:$D$7</formula1>
    </dataValidation>
    <dataValidation sqref="BW342" showDropDown="0" showInputMessage="0" showErrorMessage="1" allowBlank="0" type="list">
      <formula1>=possible_values!$D$2:$D$7</formula1>
    </dataValidation>
    <dataValidation sqref="BW343" showDropDown="0" showInputMessage="0" showErrorMessage="1" allowBlank="0" type="list">
      <formula1>=possible_values!$D$2:$D$7</formula1>
    </dataValidation>
    <dataValidation sqref="BW344" showDropDown="0" showInputMessage="0" showErrorMessage="1" allowBlank="0" type="list">
      <formula1>=possible_values!$D$2:$D$7</formula1>
    </dataValidation>
    <dataValidation sqref="BW345" showDropDown="0" showInputMessage="0" showErrorMessage="1" allowBlank="0" type="list">
      <formula1>=possible_values!$D$2:$D$7</formula1>
    </dataValidation>
    <dataValidation sqref="BW346" showDropDown="0" showInputMessage="0" showErrorMessage="1" allowBlank="0" type="list">
      <formula1>=possible_values!$D$2:$D$7</formula1>
    </dataValidation>
    <dataValidation sqref="BW347" showDropDown="0" showInputMessage="0" showErrorMessage="1" allowBlank="0" type="list">
      <formula1>=possible_values!$D$2:$D$7</formula1>
    </dataValidation>
    <dataValidation sqref="BW348" showDropDown="0" showInputMessage="0" showErrorMessage="1" allowBlank="0" type="list">
      <formula1>=possible_values!$D$2:$D$7</formula1>
    </dataValidation>
    <dataValidation sqref="BW349" showDropDown="0" showInputMessage="0" showErrorMessage="1" allowBlank="0" type="list">
      <formula1>=possible_values!$D$2:$D$7</formula1>
    </dataValidation>
    <dataValidation sqref="BW350" showDropDown="0" showInputMessage="0" showErrorMessage="1" allowBlank="0" type="list">
      <formula1>=possible_values!$D$2:$D$7</formula1>
    </dataValidation>
    <dataValidation sqref="BW351" showDropDown="0" showInputMessage="0" showErrorMessage="1" allowBlank="0" type="list">
      <formula1>=possible_values!$D$2:$D$7</formula1>
    </dataValidation>
    <dataValidation sqref="BW352" showDropDown="0" showInputMessage="0" showErrorMessage="1" allowBlank="0" type="list">
      <formula1>=possible_values!$D$2:$D$7</formula1>
    </dataValidation>
    <dataValidation sqref="BW353" showDropDown="0" showInputMessage="0" showErrorMessage="1" allowBlank="0" type="list">
      <formula1>=possible_values!$D$2:$D$7</formula1>
    </dataValidation>
    <dataValidation sqref="BW354" showDropDown="0" showInputMessage="0" showErrorMessage="1" allowBlank="0" type="list">
      <formula1>=possible_values!$D$2:$D$7</formula1>
    </dataValidation>
    <dataValidation sqref="BW355" showDropDown="0" showInputMessage="0" showErrorMessage="1" allowBlank="0" type="list">
      <formula1>=possible_values!$D$2:$D$7</formula1>
    </dataValidation>
    <dataValidation sqref="BW356" showDropDown="0" showInputMessage="0" showErrorMessage="1" allowBlank="0" type="list">
      <formula1>=possible_values!$D$2:$D$7</formula1>
    </dataValidation>
    <dataValidation sqref="BW357" showDropDown="0" showInputMessage="0" showErrorMessage="1" allowBlank="0" type="list">
      <formula1>=possible_values!$D$2:$D$7</formula1>
    </dataValidation>
    <dataValidation sqref="BW358" showDropDown="0" showInputMessage="0" showErrorMessage="1" allowBlank="0" type="list">
      <formula1>=possible_values!$D$2:$D$7</formula1>
    </dataValidation>
    <dataValidation sqref="BW359" showDropDown="0" showInputMessage="0" showErrorMessage="1" allowBlank="0" type="list">
      <formula1>=possible_values!$D$2:$D$7</formula1>
    </dataValidation>
    <dataValidation sqref="BW360" showDropDown="0" showInputMessage="0" showErrorMessage="1" allowBlank="0" type="list">
      <formula1>=possible_values!$D$2:$D$7</formula1>
    </dataValidation>
    <dataValidation sqref="BW361" showDropDown="0" showInputMessage="0" showErrorMessage="1" allowBlank="0" type="list">
      <formula1>=possible_values!$D$2:$D$7</formula1>
    </dataValidation>
    <dataValidation sqref="BW362" showDropDown="0" showInputMessage="0" showErrorMessage="1" allowBlank="0" type="list">
      <formula1>=possible_values!$D$2:$D$7</formula1>
    </dataValidation>
    <dataValidation sqref="BW363" showDropDown="0" showInputMessage="0" showErrorMessage="1" allowBlank="0" type="list">
      <formula1>=possible_values!$D$2:$D$7</formula1>
    </dataValidation>
    <dataValidation sqref="BW364" showDropDown="0" showInputMessage="0" showErrorMessage="1" allowBlank="0" type="list">
      <formula1>=possible_values!$D$2:$D$7</formula1>
    </dataValidation>
    <dataValidation sqref="BW365" showDropDown="0" showInputMessage="0" showErrorMessage="1" allowBlank="0" type="list">
      <formula1>=possible_values!$D$2:$D$7</formula1>
    </dataValidation>
    <dataValidation sqref="BW366" showDropDown="0" showInputMessage="0" showErrorMessage="1" allowBlank="0" type="list">
      <formula1>=possible_values!$D$2:$D$7</formula1>
    </dataValidation>
    <dataValidation sqref="BW367" showDropDown="0" showInputMessage="0" showErrorMessage="1" allowBlank="0" type="list">
      <formula1>=possible_values!$D$2:$D$7</formula1>
    </dataValidation>
    <dataValidation sqref="BW368" showDropDown="0" showInputMessage="0" showErrorMessage="1" allowBlank="0" type="list">
      <formula1>=possible_values!$D$2:$D$7</formula1>
    </dataValidation>
    <dataValidation sqref="BW369" showDropDown="0" showInputMessage="0" showErrorMessage="1" allowBlank="0" type="list">
      <formula1>=possible_values!$D$2:$D$7</formula1>
    </dataValidation>
    <dataValidation sqref="BW370" showDropDown="0" showInputMessage="0" showErrorMessage="1" allowBlank="0" type="list">
      <formula1>=possible_values!$D$2:$D$7</formula1>
    </dataValidation>
    <dataValidation sqref="BW371" showDropDown="0" showInputMessage="0" showErrorMessage="1" allowBlank="0" type="list">
      <formula1>=possible_values!$D$2:$D$7</formula1>
    </dataValidation>
    <dataValidation sqref="BW372" showDropDown="0" showInputMessage="0" showErrorMessage="1" allowBlank="0" type="list">
      <formula1>=possible_values!$D$2:$D$7</formula1>
    </dataValidation>
    <dataValidation sqref="BW373" showDropDown="0" showInputMessage="0" showErrorMessage="1" allowBlank="0" type="list">
      <formula1>=possible_values!$D$2:$D$7</formula1>
    </dataValidation>
    <dataValidation sqref="BW374" showDropDown="0" showInputMessage="0" showErrorMessage="1" allowBlank="0" type="list">
      <formula1>=possible_values!$D$2:$D$7</formula1>
    </dataValidation>
    <dataValidation sqref="BW375" showDropDown="0" showInputMessage="0" showErrorMessage="1" allowBlank="0" type="list">
      <formula1>=possible_values!$D$2:$D$7</formula1>
    </dataValidation>
    <dataValidation sqref="BW376" showDropDown="0" showInputMessage="0" showErrorMessage="1" allowBlank="0" type="list">
      <formula1>=possible_values!$D$2:$D$7</formula1>
    </dataValidation>
    <dataValidation sqref="BW377" showDropDown="0" showInputMessage="0" showErrorMessage="1" allowBlank="0" type="list">
      <formula1>=possible_values!$D$2:$D$7</formula1>
    </dataValidation>
    <dataValidation sqref="BW378" showDropDown="0" showInputMessage="0" showErrorMessage="1" allowBlank="0" type="list">
      <formula1>=possible_values!$D$2:$D$7</formula1>
    </dataValidation>
    <dataValidation sqref="BW379" showDropDown="0" showInputMessage="0" showErrorMessage="1" allowBlank="0" type="list">
      <formula1>=possible_values!$D$2:$D$7</formula1>
    </dataValidation>
    <dataValidation sqref="BW380" showDropDown="0" showInputMessage="0" showErrorMessage="1" allowBlank="0" type="list">
      <formula1>=possible_values!$D$2:$D$7</formula1>
    </dataValidation>
    <dataValidation sqref="BW381" showDropDown="0" showInputMessage="0" showErrorMessage="1" allowBlank="0" type="list">
      <formula1>=possible_values!$D$2:$D$7</formula1>
    </dataValidation>
    <dataValidation sqref="BW382" showDropDown="0" showInputMessage="0" showErrorMessage="1" allowBlank="0" type="list">
      <formula1>=possible_values!$D$2:$D$7</formula1>
    </dataValidation>
    <dataValidation sqref="BW383" showDropDown="0" showInputMessage="0" showErrorMessage="1" allowBlank="0" type="list">
      <formula1>=possible_values!$D$2:$D$7</formula1>
    </dataValidation>
    <dataValidation sqref="BW384" showDropDown="0" showInputMessage="0" showErrorMessage="1" allowBlank="0" type="list">
      <formula1>=possible_values!$D$2:$D$7</formula1>
    </dataValidation>
    <dataValidation sqref="BW385" showDropDown="0" showInputMessage="0" showErrorMessage="1" allowBlank="0" type="list">
      <formula1>=possible_values!$D$2:$D$7</formula1>
    </dataValidation>
    <dataValidation sqref="BW386" showDropDown="0" showInputMessage="0" showErrorMessage="1" allowBlank="0" type="list">
      <formula1>=possible_values!$D$2:$D$7</formula1>
    </dataValidation>
    <dataValidation sqref="BW387" showDropDown="0" showInputMessage="0" showErrorMessage="1" allowBlank="0" type="list">
      <formula1>=possible_values!$D$2:$D$7</formula1>
    </dataValidation>
    <dataValidation sqref="BW388" showDropDown="0" showInputMessage="0" showErrorMessage="1" allowBlank="0" type="list">
      <formula1>=possible_values!$D$2:$D$7</formula1>
    </dataValidation>
    <dataValidation sqref="BW389" showDropDown="0" showInputMessage="0" showErrorMessage="1" allowBlank="0" type="list">
      <formula1>=possible_values!$D$2:$D$7</formula1>
    </dataValidation>
    <dataValidation sqref="BW390" showDropDown="0" showInputMessage="0" showErrorMessage="1" allowBlank="0" type="list">
      <formula1>=possible_values!$D$2:$D$7</formula1>
    </dataValidation>
    <dataValidation sqref="BW391" showDropDown="0" showInputMessage="0" showErrorMessage="1" allowBlank="0" type="list">
      <formula1>=possible_values!$D$2:$D$7</formula1>
    </dataValidation>
    <dataValidation sqref="BW392" showDropDown="0" showInputMessage="0" showErrorMessage="1" allowBlank="0" type="list">
      <formula1>=possible_values!$D$2:$D$7</formula1>
    </dataValidation>
    <dataValidation sqref="BW393" showDropDown="0" showInputMessage="0" showErrorMessage="1" allowBlank="0" type="list">
      <formula1>=possible_values!$D$2:$D$7</formula1>
    </dataValidation>
    <dataValidation sqref="BW394" showDropDown="0" showInputMessage="0" showErrorMessage="1" allowBlank="0" type="list">
      <formula1>=possible_values!$D$2:$D$7</formula1>
    </dataValidation>
    <dataValidation sqref="BW395" showDropDown="0" showInputMessage="0" showErrorMessage="1" allowBlank="0" type="list">
      <formula1>=possible_values!$D$2:$D$7</formula1>
    </dataValidation>
    <dataValidation sqref="BW396" showDropDown="0" showInputMessage="0" showErrorMessage="1" allowBlank="0" type="list">
      <formula1>=possible_values!$D$2:$D$7</formula1>
    </dataValidation>
    <dataValidation sqref="BW397" showDropDown="0" showInputMessage="0" showErrorMessage="1" allowBlank="0" type="list">
      <formula1>=possible_values!$D$2:$D$7</formula1>
    </dataValidation>
    <dataValidation sqref="BW398" showDropDown="0" showInputMessage="0" showErrorMessage="1" allowBlank="0" type="list">
      <formula1>=possible_values!$D$2:$D$7</formula1>
    </dataValidation>
    <dataValidation sqref="BW399" showDropDown="0" showInputMessage="0" showErrorMessage="1" allowBlank="0" type="list">
      <formula1>=possible_values!$D$2:$D$7</formula1>
    </dataValidation>
    <dataValidation sqref="BW400" showDropDown="0" showInputMessage="0" showErrorMessage="1" allowBlank="0" type="list">
      <formula1>=possible_values!$D$2:$D$7</formula1>
    </dataValidation>
    <dataValidation sqref="BW401" showDropDown="0" showInputMessage="0" showErrorMessage="1" allowBlank="0" type="list">
      <formula1>=possible_values!$D$2:$D$7</formula1>
    </dataValidation>
    <dataValidation sqref="BW402" showDropDown="0" showInputMessage="0" showErrorMessage="1" allowBlank="0" type="list">
      <formula1>=possible_values!$D$2:$D$7</formula1>
    </dataValidation>
    <dataValidation sqref="BW403" showDropDown="0" showInputMessage="0" showErrorMessage="1" allowBlank="0" type="list">
      <formula1>=possible_values!$D$2:$D$7</formula1>
    </dataValidation>
    <dataValidation sqref="BW404" showDropDown="0" showInputMessage="0" showErrorMessage="1" allowBlank="0" type="list">
      <formula1>=possible_values!$D$2:$D$7</formula1>
    </dataValidation>
    <dataValidation sqref="BW405" showDropDown="0" showInputMessage="0" showErrorMessage="1" allowBlank="0" type="list">
      <formula1>=possible_values!$D$2:$D$7</formula1>
    </dataValidation>
    <dataValidation sqref="BW406" showDropDown="0" showInputMessage="0" showErrorMessage="1" allowBlank="0" type="list">
      <formula1>=possible_values!$D$2:$D$7</formula1>
    </dataValidation>
    <dataValidation sqref="BW407" showDropDown="0" showInputMessage="0" showErrorMessage="1" allowBlank="0" type="list">
      <formula1>=possible_values!$D$2:$D$7</formula1>
    </dataValidation>
    <dataValidation sqref="BW408" showDropDown="0" showInputMessage="0" showErrorMessage="1" allowBlank="0" type="list">
      <formula1>=possible_values!$D$2:$D$7</formula1>
    </dataValidation>
    <dataValidation sqref="BW409" showDropDown="0" showInputMessage="0" showErrorMessage="1" allowBlank="0" type="list">
      <formula1>=possible_values!$D$2:$D$7</formula1>
    </dataValidation>
    <dataValidation sqref="BW410" showDropDown="0" showInputMessage="0" showErrorMessage="1" allowBlank="0" type="list">
      <formula1>=possible_values!$D$2:$D$7</formula1>
    </dataValidation>
    <dataValidation sqref="BW411" showDropDown="0" showInputMessage="0" showErrorMessage="1" allowBlank="0" type="list">
      <formula1>=possible_values!$D$2:$D$7</formula1>
    </dataValidation>
    <dataValidation sqref="BW412" showDropDown="0" showInputMessage="0" showErrorMessage="1" allowBlank="0" type="list">
      <formula1>=possible_values!$D$2:$D$7</formula1>
    </dataValidation>
    <dataValidation sqref="BW413" showDropDown="0" showInputMessage="0" showErrorMessage="1" allowBlank="0" type="list">
      <formula1>=possible_values!$D$2:$D$7</formula1>
    </dataValidation>
    <dataValidation sqref="BW414" showDropDown="0" showInputMessage="0" showErrorMessage="1" allowBlank="0" type="list">
      <formula1>=possible_values!$D$2:$D$7</formula1>
    </dataValidation>
    <dataValidation sqref="BW415" showDropDown="0" showInputMessage="0" showErrorMessage="1" allowBlank="0" type="list">
      <formula1>=possible_values!$D$2:$D$7</formula1>
    </dataValidation>
    <dataValidation sqref="BW416" showDropDown="0" showInputMessage="0" showErrorMessage="1" allowBlank="0" type="list">
      <formula1>=possible_values!$D$2:$D$7</formula1>
    </dataValidation>
    <dataValidation sqref="BW417" showDropDown="0" showInputMessage="0" showErrorMessage="1" allowBlank="0" type="list">
      <formula1>=possible_values!$D$2:$D$7</formula1>
    </dataValidation>
    <dataValidation sqref="BW418" showDropDown="0" showInputMessage="0" showErrorMessage="1" allowBlank="0" type="list">
      <formula1>=possible_values!$D$2:$D$7</formula1>
    </dataValidation>
    <dataValidation sqref="BW419" showDropDown="0" showInputMessage="0" showErrorMessage="1" allowBlank="0" type="list">
      <formula1>=possible_values!$D$2:$D$7</formula1>
    </dataValidation>
    <dataValidation sqref="BW420" showDropDown="0" showInputMessage="0" showErrorMessage="1" allowBlank="0" type="list">
      <formula1>=possible_values!$D$2:$D$7</formula1>
    </dataValidation>
    <dataValidation sqref="BW421" showDropDown="0" showInputMessage="0" showErrorMessage="1" allowBlank="0" type="list">
      <formula1>=possible_values!$D$2:$D$7</formula1>
    </dataValidation>
    <dataValidation sqref="BW422" showDropDown="0" showInputMessage="0" showErrorMessage="1" allowBlank="0" type="list">
      <formula1>=possible_values!$D$2:$D$7</formula1>
    </dataValidation>
    <dataValidation sqref="BW423" showDropDown="0" showInputMessage="0" showErrorMessage="1" allowBlank="0" type="list">
      <formula1>=possible_values!$D$2:$D$7</formula1>
    </dataValidation>
    <dataValidation sqref="BW424" showDropDown="0" showInputMessage="0" showErrorMessage="1" allowBlank="0" type="list">
      <formula1>=possible_values!$D$2:$D$7</formula1>
    </dataValidation>
    <dataValidation sqref="BW425" showDropDown="0" showInputMessage="0" showErrorMessage="1" allowBlank="0" type="list">
      <formula1>=possible_values!$D$2:$D$7</formula1>
    </dataValidation>
    <dataValidation sqref="BW426" showDropDown="0" showInputMessage="0" showErrorMessage="1" allowBlank="0" type="list">
      <formula1>=possible_values!$D$2:$D$7</formula1>
    </dataValidation>
    <dataValidation sqref="BW427" showDropDown="0" showInputMessage="0" showErrorMessage="1" allowBlank="0" type="list">
      <formula1>=possible_values!$D$2:$D$7</formula1>
    </dataValidation>
    <dataValidation sqref="BW428" showDropDown="0" showInputMessage="0" showErrorMessage="1" allowBlank="0" type="list">
      <formula1>=possible_values!$D$2:$D$7</formula1>
    </dataValidation>
    <dataValidation sqref="BW429" showDropDown="0" showInputMessage="0" showErrorMessage="1" allowBlank="0" type="list">
      <formula1>=possible_values!$D$2:$D$7</formula1>
    </dataValidation>
    <dataValidation sqref="BW430" showDropDown="0" showInputMessage="0" showErrorMessage="1" allowBlank="0" type="list">
      <formula1>=possible_values!$D$2:$D$7</formula1>
    </dataValidation>
    <dataValidation sqref="BW431" showDropDown="0" showInputMessage="0" showErrorMessage="1" allowBlank="0" type="list">
      <formula1>=possible_values!$D$2:$D$7</formula1>
    </dataValidation>
    <dataValidation sqref="BW432" showDropDown="0" showInputMessage="0" showErrorMessage="1" allowBlank="0" type="list">
      <formula1>=possible_values!$D$2:$D$7</formula1>
    </dataValidation>
    <dataValidation sqref="BW433" showDropDown="0" showInputMessage="0" showErrorMessage="1" allowBlank="0" type="list">
      <formula1>=possible_values!$D$2:$D$7</formula1>
    </dataValidation>
    <dataValidation sqref="BW434" showDropDown="0" showInputMessage="0" showErrorMessage="1" allowBlank="0" type="list">
      <formula1>=possible_values!$D$2:$D$7</formula1>
    </dataValidation>
    <dataValidation sqref="BW435" showDropDown="0" showInputMessage="0" showErrorMessage="1" allowBlank="0" type="list">
      <formula1>=possible_values!$D$2:$D$7</formula1>
    </dataValidation>
    <dataValidation sqref="BW436" showDropDown="0" showInputMessage="0" showErrorMessage="1" allowBlank="0" type="list">
      <formula1>=possible_values!$D$2:$D$7</formula1>
    </dataValidation>
    <dataValidation sqref="BW437" showDropDown="0" showInputMessage="0" showErrorMessage="1" allowBlank="0" type="list">
      <formula1>=possible_values!$D$2:$D$7</formula1>
    </dataValidation>
    <dataValidation sqref="BW438" showDropDown="0" showInputMessage="0" showErrorMessage="1" allowBlank="0" type="list">
      <formula1>=possible_values!$D$2:$D$7</formula1>
    </dataValidation>
    <dataValidation sqref="BW439" showDropDown="0" showInputMessage="0" showErrorMessage="1" allowBlank="0" type="list">
      <formula1>=possible_values!$D$2:$D$7</formula1>
    </dataValidation>
    <dataValidation sqref="BW440" showDropDown="0" showInputMessage="0" showErrorMessage="1" allowBlank="0" type="list">
      <formula1>=possible_values!$D$2:$D$7</formula1>
    </dataValidation>
    <dataValidation sqref="BW441" showDropDown="0" showInputMessage="0" showErrorMessage="1" allowBlank="0" type="list">
      <formula1>=possible_values!$D$2:$D$7</formula1>
    </dataValidation>
    <dataValidation sqref="BW442" showDropDown="0" showInputMessage="0" showErrorMessage="1" allowBlank="0" type="list">
      <formula1>=possible_values!$D$2:$D$7</formula1>
    </dataValidation>
    <dataValidation sqref="BW443" showDropDown="0" showInputMessage="0" showErrorMessage="1" allowBlank="0" type="list">
      <formula1>=possible_values!$D$2:$D$7</formula1>
    </dataValidation>
    <dataValidation sqref="BW444" showDropDown="0" showInputMessage="0" showErrorMessage="1" allowBlank="0" type="list">
      <formula1>=possible_values!$D$2:$D$7</formula1>
    </dataValidation>
    <dataValidation sqref="BW445" showDropDown="0" showInputMessage="0" showErrorMessage="1" allowBlank="0" type="list">
      <formula1>=possible_values!$D$2:$D$7</formula1>
    </dataValidation>
    <dataValidation sqref="BW446" showDropDown="0" showInputMessage="0" showErrorMessage="1" allowBlank="0" type="list">
      <formula1>=possible_values!$D$2:$D$7</formula1>
    </dataValidation>
    <dataValidation sqref="BW447" showDropDown="0" showInputMessage="0" showErrorMessage="1" allowBlank="0" type="list">
      <formula1>=possible_values!$D$2:$D$7</formula1>
    </dataValidation>
    <dataValidation sqref="BW448" showDropDown="0" showInputMessage="0" showErrorMessage="1" allowBlank="0" type="list">
      <formula1>=possible_values!$D$2:$D$7</formula1>
    </dataValidation>
    <dataValidation sqref="BW449" showDropDown="0" showInputMessage="0" showErrorMessage="1" allowBlank="0" type="list">
      <formula1>=possible_values!$D$2:$D$7</formula1>
    </dataValidation>
    <dataValidation sqref="BW450" showDropDown="0" showInputMessage="0" showErrorMessage="1" allowBlank="0" type="list">
      <formula1>=possible_values!$D$2:$D$7</formula1>
    </dataValidation>
    <dataValidation sqref="BW451" showDropDown="0" showInputMessage="0" showErrorMessage="1" allowBlank="0" type="list">
      <formula1>=possible_values!$D$2:$D$7</formula1>
    </dataValidation>
    <dataValidation sqref="BW452" showDropDown="0" showInputMessage="0" showErrorMessage="1" allowBlank="0" type="list">
      <formula1>=possible_values!$D$2:$D$7</formula1>
    </dataValidation>
    <dataValidation sqref="BW453" showDropDown="0" showInputMessage="0" showErrorMessage="1" allowBlank="0" type="list">
      <formula1>=possible_values!$D$2:$D$7</formula1>
    </dataValidation>
    <dataValidation sqref="BW454" showDropDown="0" showInputMessage="0" showErrorMessage="1" allowBlank="0" type="list">
      <formula1>=possible_values!$D$2:$D$7</formula1>
    </dataValidation>
    <dataValidation sqref="BW455" showDropDown="0" showInputMessage="0" showErrorMessage="1" allowBlank="0" type="list">
      <formula1>=possible_values!$D$2:$D$7</formula1>
    </dataValidation>
    <dataValidation sqref="BW456" showDropDown="0" showInputMessage="0" showErrorMessage="1" allowBlank="0" type="list">
      <formula1>=possible_values!$D$2:$D$7</formula1>
    </dataValidation>
    <dataValidation sqref="BW457" showDropDown="0" showInputMessage="0" showErrorMessage="1" allowBlank="0" type="list">
      <formula1>=possible_values!$D$2:$D$7</formula1>
    </dataValidation>
    <dataValidation sqref="BW458" showDropDown="0" showInputMessage="0" showErrorMessage="1" allowBlank="0" type="list">
      <formula1>=possible_values!$D$2:$D$7</formula1>
    </dataValidation>
    <dataValidation sqref="BW459" showDropDown="0" showInputMessage="0" showErrorMessage="1" allowBlank="0" type="list">
      <formula1>=possible_values!$D$2:$D$7</formula1>
    </dataValidation>
    <dataValidation sqref="BW460" showDropDown="0" showInputMessage="0" showErrorMessage="1" allowBlank="0" type="list">
      <formula1>=possible_values!$D$2:$D$7</formula1>
    </dataValidation>
    <dataValidation sqref="BW461" showDropDown="0" showInputMessage="0" showErrorMessage="1" allowBlank="0" type="list">
      <formula1>=possible_values!$D$2:$D$7</formula1>
    </dataValidation>
    <dataValidation sqref="BW462" showDropDown="0" showInputMessage="0" showErrorMessage="1" allowBlank="0" type="list">
      <formula1>=possible_values!$D$2:$D$7</formula1>
    </dataValidation>
    <dataValidation sqref="BW463" showDropDown="0" showInputMessage="0" showErrorMessage="1" allowBlank="0" type="list">
      <formula1>=possible_values!$D$2:$D$7</formula1>
    </dataValidation>
    <dataValidation sqref="BW464" showDropDown="0" showInputMessage="0" showErrorMessage="1" allowBlank="0" type="list">
      <formula1>=possible_values!$D$2:$D$7</formula1>
    </dataValidation>
    <dataValidation sqref="BW465" showDropDown="0" showInputMessage="0" showErrorMessage="1" allowBlank="0" type="list">
      <formula1>=possible_values!$D$2:$D$7</formula1>
    </dataValidation>
    <dataValidation sqref="BW466" showDropDown="0" showInputMessage="0" showErrorMessage="1" allowBlank="0" type="list">
      <formula1>=possible_values!$D$2:$D$7</formula1>
    </dataValidation>
    <dataValidation sqref="BW467" showDropDown="0" showInputMessage="0" showErrorMessage="1" allowBlank="0" type="list">
      <formula1>=possible_values!$D$2:$D$7</formula1>
    </dataValidation>
    <dataValidation sqref="BW468" showDropDown="0" showInputMessage="0" showErrorMessage="1" allowBlank="0" type="list">
      <formula1>=possible_values!$D$2:$D$7</formula1>
    </dataValidation>
    <dataValidation sqref="BW469" showDropDown="0" showInputMessage="0" showErrorMessage="1" allowBlank="0" type="list">
      <formula1>=possible_values!$D$2:$D$7</formula1>
    </dataValidation>
    <dataValidation sqref="BW470" showDropDown="0" showInputMessage="0" showErrorMessage="1" allowBlank="0" type="list">
      <formula1>=possible_values!$D$2:$D$7</formula1>
    </dataValidation>
    <dataValidation sqref="BW471" showDropDown="0" showInputMessage="0" showErrorMessage="1" allowBlank="0" type="list">
      <formula1>=possible_values!$D$2:$D$7</formula1>
    </dataValidation>
    <dataValidation sqref="BW472" showDropDown="0" showInputMessage="0" showErrorMessage="1" allowBlank="0" type="list">
      <formula1>=possible_values!$D$2:$D$7</formula1>
    </dataValidation>
    <dataValidation sqref="BW473" showDropDown="0" showInputMessage="0" showErrorMessage="1" allowBlank="0" type="list">
      <formula1>=possible_values!$D$2:$D$7</formula1>
    </dataValidation>
    <dataValidation sqref="BW474" showDropDown="0" showInputMessage="0" showErrorMessage="1" allowBlank="0" type="list">
      <formula1>=possible_values!$D$2:$D$7</formula1>
    </dataValidation>
    <dataValidation sqref="BW475" showDropDown="0" showInputMessage="0" showErrorMessage="1" allowBlank="0" type="list">
      <formula1>=possible_values!$D$2:$D$7</formula1>
    </dataValidation>
    <dataValidation sqref="BW476" showDropDown="0" showInputMessage="0" showErrorMessage="1" allowBlank="0" type="list">
      <formula1>=possible_values!$D$2:$D$7</formula1>
    </dataValidation>
    <dataValidation sqref="BW477" showDropDown="0" showInputMessage="0" showErrorMessage="1" allowBlank="0" type="list">
      <formula1>=possible_values!$D$2:$D$7</formula1>
    </dataValidation>
    <dataValidation sqref="BW478" showDropDown="0" showInputMessage="0" showErrorMessage="1" allowBlank="0" type="list">
      <formula1>=possible_values!$D$2:$D$7</formula1>
    </dataValidation>
    <dataValidation sqref="BW479" showDropDown="0" showInputMessage="0" showErrorMessage="1" allowBlank="0" type="list">
      <formula1>=possible_values!$D$2:$D$7</formula1>
    </dataValidation>
    <dataValidation sqref="BW480" showDropDown="0" showInputMessage="0" showErrorMessage="1" allowBlank="0" type="list">
      <formula1>=possible_values!$D$2:$D$7</formula1>
    </dataValidation>
    <dataValidation sqref="BW481" showDropDown="0" showInputMessage="0" showErrorMessage="1" allowBlank="0" type="list">
      <formula1>=possible_values!$D$2:$D$7</formula1>
    </dataValidation>
    <dataValidation sqref="BW482" showDropDown="0" showInputMessage="0" showErrorMessage="1" allowBlank="0" type="list">
      <formula1>=possible_values!$D$2:$D$7</formula1>
    </dataValidation>
    <dataValidation sqref="BW483" showDropDown="0" showInputMessage="0" showErrorMessage="1" allowBlank="0" type="list">
      <formula1>=possible_values!$D$2:$D$7</formula1>
    </dataValidation>
    <dataValidation sqref="BW484" showDropDown="0" showInputMessage="0" showErrorMessage="1" allowBlank="0" type="list">
      <formula1>=possible_values!$D$2:$D$7</formula1>
    </dataValidation>
    <dataValidation sqref="BW485" showDropDown="0" showInputMessage="0" showErrorMessage="1" allowBlank="0" type="list">
      <formula1>=possible_values!$D$2:$D$7</formula1>
    </dataValidation>
    <dataValidation sqref="BW486" showDropDown="0" showInputMessage="0" showErrorMessage="1" allowBlank="0" type="list">
      <formula1>=possible_values!$D$2:$D$7</formula1>
    </dataValidation>
    <dataValidation sqref="BW487" showDropDown="0" showInputMessage="0" showErrorMessage="1" allowBlank="0" type="list">
      <formula1>=possible_values!$D$2:$D$7</formula1>
    </dataValidation>
    <dataValidation sqref="BW488" showDropDown="0" showInputMessage="0" showErrorMessage="1" allowBlank="0" type="list">
      <formula1>=possible_values!$D$2:$D$7</formula1>
    </dataValidation>
    <dataValidation sqref="BW489" showDropDown="0" showInputMessage="0" showErrorMessage="1" allowBlank="0" type="list">
      <formula1>=possible_values!$D$2:$D$7</formula1>
    </dataValidation>
    <dataValidation sqref="BW490" showDropDown="0" showInputMessage="0" showErrorMessage="1" allowBlank="0" type="list">
      <formula1>=possible_values!$D$2:$D$7</formula1>
    </dataValidation>
    <dataValidation sqref="BW491" showDropDown="0" showInputMessage="0" showErrorMessage="1" allowBlank="0" type="list">
      <formula1>=possible_values!$D$2:$D$7</formula1>
    </dataValidation>
    <dataValidation sqref="BW492" showDropDown="0" showInputMessage="0" showErrorMessage="1" allowBlank="0" type="list">
      <formula1>=possible_values!$D$2:$D$7</formula1>
    </dataValidation>
    <dataValidation sqref="BW493" showDropDown="0" showInputMessage="0" showErrorMessage="1" allowBlank="0" type="list">
      <formula1>=possible_values!$D$2:$D$7</formula1>
    </dataValidation>
    <dataValidation sqref="BW494" showDropDown="0" showInputMessage="0" showErrorMessage="1" allowBlank="0" type="list">
      <formula1>=possible_values!$D$2:$D$7</formula1>
    </dataValidation>
    <dataValidation sqref="BW495" showDropDown="0" showInputMessage="0" showErrorMessage="1" allowBlank="0" type="list">
      <formula1>=possible_values!$D$2:$D$7</formula1>
    </dataValidation>
    <dataValidation sqref="BW496" showDropDown="0" showInputMessage="0" showErrorMessage="1" allowBlank="0" type="list">
      <formula1>=possible_values!$D$2:$D$7</formula1>
    </dataValidation>
    <dataValidation sqref="BW497" showDropDown="0" showInputMessage="0" showErrorMessage="1" allowBlank="0" type="list">
      <formula1>=possible_values!$D$2:$D$7</formula1>
    </dataValidation>
    <dataValidation sqref="BW498" showDropDown="0" showInputMessage="0" showErrorMessage="1" allowBlank="0" type="list">
      <formula1>=possible_values!$D$2:$D$7</formula1>
    </dataValidation>
    <dataValidation sqref="BW499" showDropDown="0" showInputMessage="0" showErrorMessage="1" allowBlank="0" type="list">
      <formula1>=possible_values!$D$2:$D$7</formula1>
    </dataValidation>
    <dataValidation sqref="BW500" showDropDown="0" showInputMessage="0" showErrorMessage="1" allowBlank="0" type="list">
      <formula1>=possible_values!$D$2:$D$7</formula1>
    </dataValidation>
    <dataValidation sqref="BW501" showDropDown="0" showInputMessage="0" showErrorMessage="1" allowBlank="0" type="list">
      <formula1>=possible_values!$D$2:$D$7</formula1>
    </dataValidation>
    <dataValidation sqref="BW502" showDropDown="0" showInputMessage="0" showErrorMessage="1" allowBlank="0" type="list">
      <formula1>=possible_values!$D$2:$D$7</formula1>
    </dataValidation>
    <dataValidation sqref="BW503" showDropDown="0" showInputMessage="0" showErrorMessage="1" allowBlank="0" type="list">
      <formula1>=possible_values!$D$2:$D$7</formula1>
    </dataValidation>
    <dataValidation sqref="BW504" showDropDown="0" showInputMessage="0" showErrorMessage="1" allowBlank="0" type="list">
      <formula1>=possible_values!$D$2:$D$7</formula1>
    </dataValidation>
    <dataValidation sqref="BW505" showDropDown="0" showInputMessage="0" showErrorMessage="1" allowBlank="0" type="list">
      <formula1>=possible_values!$D$2:$D$7</formula1>
    </dataValidation>
    <dataValidation sqref="BW506" showDropDown="0" showInputMessage="0" showErrorMessage="1" allowBlank="0" type="list">
      <formula1>=possible_values!$D$2:$D$7</formula1>
    </dataValidation>
    <dataValidation sqref="BW507" showDropDown="0" showInputMessage="0" showErrorMessage="1" allowBlank="0" type="list">
      <formula1>=possible_values!$D$2:$D$7</formula1>
    </dataValidation>
    <dataValidation sqref="BW508" showDropDown="0" showInputMessage="0" showErrorMessage="1" allowBlank="0" type="list">
      <formula1>=possible_values!$D$2:$D$7</formula1>
    </dataValidation>
    <dataValidation sqref="BW509" showDropDown="0" showInputMessage="0" showErrorMessage="1" allowBlank="0" type="list">
      <formula1>=possible_values!$D$2:$D$7</formula1>
    </dataValidation>
    <dataValidation sqref="BW510" showDropDown="0" showInputMessage="0" showErrorMessage="1" allowBlank="0" type="list">
      <formula1>=possible_values!$D$2:$D$7</formula1>
    </dataValidation>
    <dataValidation sqref="BW511" showDropDown="0" showInputMessage="0" showErrorMessage="1" allowBlank="0" type="list">
      <formula1>=possible_values!$D$2:$D$7</formula1>
    </dataValidation>
    <dataValidation sqref="BW512" showDropDown="0" showInputMessage="0" showErrorMessage="1" allowBlank="0" type="list">
      <formula1>=possible_values!$D$2:$D$7</formula1>
    </dataValidation>
    <dataValidation sqref="BW513" showDropDown="0" showInputMessage="0" showErrorMessage="1" allowBlank="0" type="list">
      <formula1>=possible_values!$D$2:$D$7</formula1>
    </dataValidation>
    <dataValidation sqref="BW514" showDropDown="0" showInputMessage="0" showErrorMessage="1" allowBlank="0" type="list">
      <formula1>=possible_values!$D$2:$D$7</formula1>
    </dataValidation>
    <dataValidation sqref="BW515" showDropDown="0" showInputMessage="0" showErrorMessage="1" allowBlank="0" type="list">
      <formula1>=possible_values!$D$2:$D$7</formula1>
    </dataValidation>
    <dataValidation sqref="BW516" showDropDown="0" showInputMessage="0" showErrorMessage="1" allowBlank="0" type="list">
      <formula1>=possible_values!$D$2:$D$7</formula1>
    </dataValidation>
    <dataValidation sqref="BW517" showDropDown="0" showInputMessage="0" showErrorMessage="1" allowBlank="0" type="list">
      <formula1>=possible_values!$D$2:$D$7</formula1>
    </dataValidation>
    <dataValidation sqref="BW518" showDropDown="0" showInputMessage="0" showErrorMessage="1" allowBlank="0" type="list">
      <formula1>=possible_values!$D$2:$D$7</formula1>
    </dataValidation>
    <dataValidation sqref="BW519" showDropDown="0" showInputMessage="0" showErrorMessage="1" allowBlank="0" type="list">
      <formula1>=possible_values!$D$2:$D$7</formula1>
    </dataValidation>
    <dataValidation sqref="BW520" showDropDown="0" showInputMessage="0" showErrorMessage="1" allowBlank="0" type="list">
      <formula1>=possible_values!$D$2:$D$7</formula1>
    </dataValidation>
    <dataValidation sqref="BW521" showDropDown="0" showInputMessage="0" showErrorMessage="1" allowBlank="0" type="list">
      <formula1>=possible_values!$D$2:$D$7</formula1>
    </dataValidation>
    <dataValidation sqref="BW522" showDropDown="0" showInputMessage="0" showErrorMessage="1" allowBlank="0" type="list">
      <formula1>=possible_values!$D$2:$D$7</formula1>
    </dataValidation>
    <dataValidation sqref="BW523" showDropDown="0" showInputMessage="0" showErrorMessage="1" allowBlank="0" type="list">
      <formula1>=possible_values!$D$2:$D$7</formula1>
    </dataValidation>
    <dataValidation sqref="BW524" showDropDown="0" showInputMessage="0" showErrorMessage="1" allowBlank="0" type="list">
      <formula1>=possible_values!$D$2:$D$7</formula1>
    </dataValidation>
    <dataValidation sqref="BW525" showDropDown="0" showInputMessage="0" showErrorMessage="1" allowBlank="0" type="list">
      <formula1>=possible_values!$D$2:$D$7</formula1>
    </dataValidation>
    <dataValidation sqref="BW526" showDropDown="0" showInputMessage="0" showErrorMessage="1" allowBlank="0" type="list">
      <formula1>=possible_values!$D$2:$D$7</formula1>
    </dataValidation>
    <dataValidation sqref="BW527" showDropDown="0" showInputMessage="0" showErrorMessage="1" allowBlank="0" type="list">
      <formula1>=possible_values!$D$2:$D$7</formula1>
    </dataValidation>
    <dataValidation sqref="BW528" showDropDown="0" showInputMessage="0" showErrorMessage="1" allowBlank="0" type="list">
      <formula1>=possible_values!$D$2:$D$7</formula1>
    </dataValidation>
    <dataValidation sqref="BW529" showDropDown="0" showInputMessage="0" showErrorMessage="1" allowBlank="0" type="list">
      <formula1>=possible_values!$D$2:$D$7</formula1>
    </dataValidation>
    <dataValidation sqref="BW530" showDropDown="0" showInputMessage="0" showErrorMessage="1" allowBlank="0" type="list">
      <formula1>=possible_values!$D$2:$D$7</formula1>
    </dataValidation>
    <dataValidation sqref="BW531" showDropDown="0" showInputMessage="0" showErrorMessage="1" allowBlank="0" type="list">
      <formula1>=possible_values!$D$2:$D$7</formula1>
    </dataValidation>
    <dataValidation sqref="BW532" showDropDown="0" showInputMessage="0" showErrorMessage="1" allowBlank="0" type="list">
      <formula1>=possible_values!$D$2:$D$7</formula1>
    </dataValidation>
    <dataValidation sqref="BW533" showDropDown="0" showInputMessage="0" showErrorMessage="1" allowBlank="0" type="list">
      <formula1>=possible_values!$D$2:$D$7</formula1>
    </dataValidation>
    <dataValidation sqref="BW534" showDropDown="0" showInputMessage="0" showErrorMessage="1" allowBlank="0" type="list">
      <formula1>=possible_values!$D$2:$D$7</formula1>
    </dataValidation>
    <dataValidation sqref="BW535" showDropDown="0" showInputMessage="0" showErrorMessage="1" allowBlank="0" type="list">
      <formula1>=possible_values!$D$2:$D$7</formula1>
    </dataValidation>
    <dataValidation sqref="BW536" showDropDown="0" showInputMessage="0" showErrorMessage="1" allowBlank="0" type="list">
      <formula1>=possible_values!$D$2:$D$7</formula1>
    </dataValidation>
    <dataValidation sqref="BW537" showDropDown="0" showInputMessage="0" showErrorMessage="1" allowBlank="0" type="list">
      <formula1>=possible_values!$D$2:$D$7</formula1>
    </dataValidation>
    <dataValidation sqref="BW538" showDropDown="0" showInputMessage="0" showErrorMessage="1" allowBlank="0" type="list">
      <formula1>=possible_values!$D$2:$D$7</formula1>
    </dataValidation>
    <dataValidation sqref="BW539" showDropDown="0" showInputMessage="0" showErrorMessage="1" allowBlank="0" type="list">
      <formula1>=possible_values!$D$2:$D$7</formula1>
    </dataValidation>
    <dataValidation sqref="BW540" showDropDown="0" showInputMessage="0" showErrorMessage="1" allowBlank="0" type="list">
      <formula1>=possible_values!$D$2:$D$7</formula1>
    </dataValidation>
    <dataValidation sqref="BW541" showDropDown="0" showInputMessage="0" showErrorMessage="1" allowBlank="0" type="list">
      <formula1>=possible_values!$D$2:$D$7</formula1>
    </dataValidation>
    <dataValidation sqref="BW542" showDropDown="0" showInputMessage="0" showErrorMessage="1" allowBlank="0" type="list">
      <formula1>=possible_values!$D$2:$D$7</formula1>
    </dataValidation>
    <dataValidation sqref="BW543" showDropDown="0" showInputMessage="0" showErrorMessage="1" allowBlank="0" type="list">
      <formula1>=possible_values!$D$2:$D$7</formula1>
    </dataValidation>
    <dataValidation sqref="BW544" showDropDown="0" showInputMessage="0" showErrorMessage="1" allowBlank="0" type="list">
      <formula1>=possible_values!$D$2:$D$7</formula1>
    </dataValidation>
    <dataValidation sqref="BW545" showDropDown="0" showInputMessage="0" showErrorMessage="1" allowBlank="0" type="list">
      <formula1>=possible_values!$D$2:$D$7</formula1>
    </dataValidation>
    <dataValidation sqref="BW546" showDropDown="0" showInputMessage="0" showErrorMessage="1" allowBlank="0" type="list">
      <formula1>=possible_values!$D$2:$D$7</formula1>
    </dataValidation>
    <dataValidation sqref="BW547" showDropDown="0" showInputMessage="0" showErrorMessage="1" allowBlank="0" type="list">
      <formula1>=possible_values!$D$2:$D$7</formula1>
    </dataValidation>
    <dataValidation sqref="BW548" showDropDown="0" showInputMessage="0" showErrorMessage="1" allowBlank="0" type="list">
      <formula1>=possible_values!$D$2:$D$7</formula1>
    </dataValidation>
    <dataValidation sqref="BW549" showDropDown="0" showInputMessage="0" showErrorMessage="1" allowBlank="0" type="list">
      <formula1>=possible_values!$D$2:$D$7</formula1>
    </dataValidation>
    <dataValidation sqref="BW550" showDropDown="0" showInputMessage="0" showErrorMessage="1" allowBlank="0" type="list">
      <formula1>=possible_values!$D$2:$D$7</formula1>
    </dataValidation>
    <dataValidation sqref="BW551" showDropDown="0" showInputMessage="0" showErrorMessage="1" allowBlank="0" type="list">
      <formula1>=possible_values!$D$2:$D$7</formula1>
    </dataValidation>
    <dataValidation sqref="BW552" showDropDown="0" showInputMessage="0" showErrorMessage="1" allowBlank="0" type="list">
      <formula1>=possible_values!$D$2:$D$7</formula1>
    </dataValidation>
    <dataValidation sqref="BW553" showDropDown="0" showInputMessage="0" showErrorMessage="1" allowBlank="0" type="list">
      <formula1>=possible_values!$D$2:$D$7</formula1>
    </dataValidation>
    <dataValidation sqref="BW554" showDropDown="0" showInputMessage="0" showErrorMessage="1" allowBlank="0" type="list">
      <formula1>=possible_values!$D$2:$D$7</formula1>
    </dataValidation>
    <dataValidation sqref="BW555" showDropDown="0" showInputMessage="0" showErrorMessage="1" allowBlank="0" type="list">
      <formula1>=possible_values!$D$2:$D$7</formula1>
    </dataValidation>
    <dataValidation sqref="BW556" showDropDown="0" showInputMessage="0" showErrorMessage="1" allowBlank="0" type="list">
      <formula1>=possible_values!$D$2:$D$7</formula1>
    </dataValidation>
    <dataValidation sqref="BW557" showDropDown="0" showInputMessage="0" showErrorMessage="1" allowBlank="0" type="list">
      <formula1>=possible_values!$D$2:$D$7</formula1>
    </dataValidation>
    <dataValidation sqref="BW558" showDropDown="0" showInputMessage="0" showErrorMessage="1" allowBlank="0" type="list">
      <formula1>=possible_values!$D$2:$D$7</formula1>
    </dataValidation>
    <dataValidation sqref="BW559" showDropDown="0" showInputMessage="0" showErrorMessage="1" allowBlank="0" type="list">
      <formula1>=possible_values!$D$2:$D$7</formula1>
    </dataValidation>
    <dataValidation sqref="BW560" showDropDown="0" showInputMessage="0" showErrorMessage="1" allowBlank="0" type="list">
      <formula1>=possible_values!$D$2:$D$7</formula1>
    </dataValidation>
    <dataValidation sqref="BW561" showDropDown="0" showInputMessage="0" showErrorMessage="1" allowBlank="0" type="list">
      <formula1>=possible_values!$D$2:$D$7</formula1>
    </dataValidation>
    <dataValidation sqref="BW562" showDropDown="0" showInputMessage="0" showErrorMessage="1" allowBlank="0" type="list">
      <formula1>=possible_values!$D$2:$D$7</formula1>
    </dataValidation>
    <dataValidation sqref="BW563" showDropDown="0" showInputMessage="0" showErrorMessage="1" allowBlank="0" type="list">
      <formula1>=possible_values!$D$2:$D$7</formula1>
    </dataValidation>
    <dataValidation sqref="BW564" showDropDown="0" showInputMessage="0" showErrorMessage="1" allowBlank="0" type="list">
      <formula1>=possible_values!$D$2:$D$7</formula1>
    </dataValidation>
    <dataValidation sqref="BW565" showDropDown="0" showInputMessage="0" showErrorMessage="1" allowBlank="0" type="list">
      <formula1>=possible_values!$D$2:$D$7</formula1>
    </dataValidation>
    <dataValidation sqref="BW566" showDropDown="0" showInputMessage="0" showErrorMessage="1" allowBlank="0" type="list">
      <formula1>=possible_values!$D$2:$D$7</formula1>
    </dataValidation>
    <dataValidation sqref="BW567" showDropDown="0" showInputMessage="0" showErrorMessage="1" allowBlank="0" type="list">
      <formula1>=possible_values!$D$2:$D$7</formula1>
    </dataValidation>
    <dataValidation sqref="BW568" showDropDown="0" showInputMessage="0" showErrorMessage="1" allowBlank="0" type="list">
      <formula1>=possible_values!$D$2:$D$7</formula1>
    </dataValidation>
    <dataValidation sqref="BW569" showDropDown="0" showInputMessage="0" showErrorMessage="1" allowBlank="0" type="list">
      <formula1>=possible_values!$D$2:$D$7</formula1>
    </dataValidation>
    <dataValidation sqref="BW570" showDropDown="0" showInputMessage="0" showErrorMessage="1" allowBlank="0" type="list">
      <formula1>=possible_values!$D$2:$D$7</formula1>
    </dataValidation>
    <dataValidation sqref="BW571" showDropDown="0" showInputMessage="0" showErrorMessage="1" allowBlank="0" type="list">
      <formula1>=possible_values!$D$2:$D$7</formula1>
    </dataValidation>
    <dataValidation sqref="BW572" showDropDown="0" showInputMessage="0" showErrorMessage="1" allowBlank="0" type="list">
      <formula1>=possible_values!$D$2:$D$7</formula1>
    </dataValidation>
    <dataValidation sqref="BW573" showDropDown="0" showInputMessage="0" showErrorMessage="1" allowBlank="0" type="list">
      <formula1>=possible_values!$D$2:$D$7</formula1>
    </dataValidation>
    <dataValidation sqref="BW574" showDropDown="0" showInputMessage="0" showErrorMessage="1" allowBlank="0" type="list">
      <formula1>=possible_values!$D$2:$D$7</formula1>
    </dataValidation>
    <dataValidation sqref="BW575" showDropDown="0" showInputMessage="0" showErrorMessage="1" allowBlank="0" type="list">
      <formula1>=possible_values!$D$2:$D$7</formula1>
    </dataValidation>
    <dataValidation sqref="BW576" showDropDown="0" showInputMessage="0" showErrorMessage="1" allowBlank="0" type="list">
      <formula1>=possible_values!$D$2:$D$7</formula1>
    </dataValidation>
    <dataValidation sqref="BW577" showDropDown="0" showInputMessage="0" showErrorMessage="1" allowBlank="0" type="list">
      <formula1>=possible_values!$D$2:$D$7</formula1>
    </dataValidation>
    <dataValidation sqref="BW578" showDropDown="0" showInputMessage="0" showErrorMessage="1" allowBlank="0" type="list">
      <formula1>=possible_values!$D$2:$D$7</formula1>
    </dataValidation>
    <dataValidation sqref="BW579" showDropDown="0" showInputMessage="0" showErrorMessage="1" allowBlank="0" type="list">
      <formula1>=possible_values!$D$2:$D$7</formula1>
    </dataValidation>
    <dataValidation sqref="BW580" showDropDown="0" showInputMessage="0" showErrorMessage="1" allowBlank="0" type="list">
      <formula1>=possible_values!$D$2:$D$7</formula1>
    </dataValidation>
    <dataValidation sqref="BW581" showDropDown="0" showInputMessage="0" showErrorMessage="1" allowBlank="0" type="list">
      <formula1>=possible_values!$D$2:$D$7</formula1>
    </dataValidation>
    <dataValidation sqref="BW582" showDropDown="0" showInputMessage="0" showErrorMessage="1" allowBlank="0" type="list">
      <formula1>=possible_values!$D$2:$D$7</formula1>
    </dataValidation>
    <dataValidation sqref="BW583" showDropDown="0" showInputMessage="0" showErrorMessage="1" allowBlank="0" type="list">
      <formula1>=possible_values!$D$2:$D$7</formula1>
    </dataValidation>
    <dataValidation sqref="BW584" showDropDown="0" showInputMessage="0" showErrorMessage="1" allowBlank="0" type="list">
      <formula1>=possible_values!$D$2:$D$7</formula1>
    </dataValidation>
    <dataValidation sqref="BW585" showDropDown="0" showInputMessage="0" showErrorMessage="1" allowBlank="0" type="list">
      <formula1>=possible_values!$D$2:$D$7</formula1>
    </dataValidation>
    <dataValidation sqref="BW586" showDropDown="0" showInputMessage="0" showErrorMessage="1" allowBlank="0" type="list">
      <formula1>=possible_values!$D$2:$D$7</formula1>
    </dataValidation>
    <dataValidation sqref="BW587" showDropDown="0" showInputMessage="0" showErrorMessage="1" allowBlank="0" type="list">
      <formula1>=possible_values!$D$2:$D$7</formula1>
    </dataValidation>
    <dataValidation sqref="BW588" showDropDown="0" showInputMessage="0" showErrorMessage="1" allowBlank="0" type="list">
      <formula1>=possible_values!$D$2:$D$7</formula1>
    </dataValidation>
    <dataValidation sqref="BW589" showDropDown="0" showInputMessage="0" showErrorMessage="1" allowBlank="0" type="list">
      <formula1>=possible_values!$D$2:$D$7</formula1>
    </dataValidation>
    <dataValidation sqref="BW590" showDropDown="0" showInputMessage="0" showErrorMessage="1" allowBlank="0" type="list">
      <formula1>=possible_values!$D$2:$D$7</formula1>
    </dataValidation>
    <dataValidation sqref="BW591" showDropDown="0" showInputMessage="0" showErrorMessage="1" allowBlank="0" type="list">
      <formula1>=possible_values!$D$2:$D$7</formula1>
    </dataValidation>
    <dataValidation sqref="BW592" showDropDown="0" showInputMessage="0" showErrorMessage="1" allowBlank="0" type="list">
      <formula1>=possible_values!$D$2:$D$7</formula1>
    </dataValidation>
    <dataValidation sqref="BW593" showDropDown="0" showInputMessage="0" showErrorMessage="1" allowBlank="0" type="list">
      <formula1>=possible_values!$D$2:$D$7</formula1>
    </dataValidation>
    <dataValidation sqref="BW594" showDropDown="0" showInputMessage="0" showErrorMessage="1" allowBlank="0" type="list">
      <formula1>=possible_values!$D$2:$D$7</formula1>
    </dataValidation>
    <dataValidation sqref="BW595" showDropDown="0" showInputMessage="0" showErrorMessage="1" allowBlank="0" type="list">
      <formula1>=possible_values!$D$2:$D$7</formula1>
    </dataValidation>
    <dataValidation sqref="BW596" showDropDown="0" showInputMessage="0" showErrorMessage="1" allowBlank="0" type="list">
      <formula1>=possible_values!$D$2:$D$7</formula1>
    </dataValidation>
    <dataValidation sqref="BW597" showDropDown="0" showInputMessage="0" showErrorMessage="1" allowBlank="0" type="list">
      <formula1>=possible_values!$D$2:$D$7</formula1>
    </dataValidation>
    <dataValidation sqref="BW598" showDropDown="0" showInputMessage="0" showErrorMessage="1" allowBlank="0" type="list">
      <formula1>=possible_values!$D$2:$D$7</formula1>
    </dataValidation>
    <dataValidation sqref="BW599" showDropDown="0" showInputMessage="0" showErrorMessage="1" allowBlank="0" type="list">
      <formula1>=possible_values!$D$2:$D$7</formula1>
    </dataValidation>
    <dataValidation sqref="BW600" showDropDown="0" showInputMessage="0" showErrorMessage="1" allowBlank="0" type="list">
      <formula1>=possible_values!$D$2:$D$7</formula1>
    </dataValidation>
    <dataValidation sqref="BW601" showDropDown="0" showInputMessage="0" showErrorMessage="1" allowBlank="0" type="list">
      <formula1>=possible_values!$D$2:$D$7</formula1>
    </dataValidation>
    <dataValidation sqref="BW602" showDropDown="0" showInputMessage="0" showErrorMessage="1" allowBlank="0" type="list">
      <formula1>=possible_values!$D$2:$D$7</formula1>
    </dataValidation>
    <dataValidation sqref="BW603" showDropDown="0" showInputMessage="0" showErrorMessage="1" allowBlank="0" type="list">
      <formula1>=possible_values!$D$2:$D$7</formula1>
    </dataValidation>
    <dataValidation sqref="BW604" showDropDown="0" showInputMessage="0" showErrorMessage="1" allowBlank="0" type="list">
      <formula1>=possible_values!$D$2:$D$7</formula1>
    </dataValidation>
    <dataValidation sqref="BW605" showDropDown="0" showInputMessage="0" showErrorMessage="1" allowBlank="0" type="list">
      <formula1>=possible_values!$D$2:$D$7</formula1>
    </dataValidation>
    <dataValidation sqref="BW606" showDropDown="0" showInputMessage="0" showErrorMessage="1" allowBlank="0" type="list">
      <formula1>=possible_values!$D$2:$D$7</formula1>
    </dataValidation>
    <dataValidation sqref="BW607" showDropDown="0" showInputMessage="0" showErrorMessage="1" allowBlank="0" type="list">
      <formula1>=possible_values!$D$2:$D$7</formula1>
    </dataValidation>
    <dataValidation sqref="BW608" showDropDown="0" showInputMessage="0" showErrorMessage="1" allowBlank="0" type="list">
      <formula1>=possible_values!$D$2:$D$7</formula1>
    </dataValidation>
    <dataValidation sqref="BW609" showDropDown="0" showInputMessage="0" showErrorMessage="1" allowBlank="0" type="list">
      <formula1>=possible_values!$D$2:$D$7</formula1>
    </dataValidation>
    <dataValidation sqref="BW610" showDropDown="0" showInputMessage="0" showErrorMessage="1" allowBlank="0" type="list">
      <formula1>=possible_values!$D$2:$D$7</formula1>
    </dataValidation>
    <dataValidation sqref="BW611" showDropDown="0" showInputMessage="0" showErrorMessage="1" allowBlank="0" type="list">
      <formula1>=possible_values!$D$2:$D$7</formula1>
    </dataValidation>
    <dataValidation sqref="BW612" showDropDown="0" showInputMessage="0" showErrorMessage="1" allowBlank="0" type="list">
      <formula1>=possible_values!$D$2:$D$7</formula1>
    </dataValidation>
    <dataValidation sqref="BW613" showDropDown="0" showInputMessage="0" showErrorMessage="1" allowBlank="0" type="list">
      <formula1>=possible_values!$D$2:$D$7</formula1>
    </dataValidation>
    <dataValidation sqref="BW614" showDropDown="0" showInputMessage="0" showErrorMessage="1" allowBlank="0" type="list">
      <formula1>=possible_values!$D$2:$D$7</formula1>
    </dataValidation>
    <dataValidation sqref="BW615" showDropDown="0" showInputMessage="0" showErrorMessage="1" allowBlank="0" type="list">
      <formula1>=possible_values!$D$2:$D$7</formula1>
    </dataValidation>
    <dataValidation sqref="BW616" showDropDown="0" showInputMessage="0" showErrorMessage="1" allowBlank="0" type="list">
      <formula1>=possible_values!$D$2:$D$7</formula1>
    </dataValidation>
    <dataValidation sqref="BW617" showDropDown="0" showInputMessage="0" showErrorMessage="1" allowBlank="0" type="list">
      <formula1>=possible_values!$D$2:$D$7</formula1>
    </dataValidation>
    <dataValidation sqref="BW618" showDropDown="0" showInputMessage="0" showErrorMessage="1" allowBlank="0" type="list">
      <formula1>=possible_values!$D$2:$D$7</formula1>
    </dataValidation>
    <dataValidation sqref="BW619" showDropDown="0" showInputMessage="0" showErrorMessage="1" allowBlank="0" type="list">
      <formula1>=possible_values!$D$2:$D$7</formula1>
    </dataValidation>
    <dataValidation sqref="BW620" showDropDown="0" showInputMessage="0" showErrorMessage="1" allowBlank="0" type="list">
      <formula1>=possible_values!$D$2:$D$7</formula1>
    </dataValidation>
    <dataValidation sqref="BW621" showDropDown="0" showInputMessage="0" showErrorMessage="1" allowBlank="0" type="list">
      <formula1>=possible_values!$D$2:$D$7</formula1>
    </dataValidation>
    <dataValidation sqref="BW622" showDropDown="0" showInputMessage="0" showErrorMessage="1" allowBlank="0" type="list">
      <formula1>=possible_values!$D$2:$D$7</formula1>
    </dataValidation>
    <dataValidation sqref="BW623" showDropDown="0" showInputMessage="0" showErrorMessage="1" allowBlank="0" type="list">
      <formula1>=possible_values!$D$2:$D$7</formula1>
    </dataValidation>
    <dataValidation sqref="BW624" showDropDown="0" showInputMessage="0" showErrorMessage="1" allowBlank="0" type="list">
      <formula1>=possible_values!$D$2:$D$7</formula1>
    </dataValidation>
    <dataValidation sqref="BW625" showDropDown="0" showInputMessage="0" showErrorMessage="1" allowBlank="0" type="list">
      <formula1>=possible_values!$D$2:$D$7</formula1>
    </dataValidation>
    <dataValidation sqref="BW626" showDropDown="0" showInputMessage="0" showErrorMessage="1" allowBlank="0" type="list">
      <formula1>=possible_values!$D$2:$D$7</formula1>
    </dataValidation>
    <dataValidation sqref="BW627" showDropDown="0" showInputMessage="0" showErrorMessage="1" allowBlank="0" type="list">
      <formula1>=possible_values!$D$2:$D$7</formula1>
    </dataValidation>
    <dataValidation sqref="BW628" showDropDown="0" showInputMessage="0" showErrorMessage="1" allowBlank="0" type="list">
      <formula1>=possible_values!$D$2:$D$7</formula1>
    </dataValidation>
    <dataValidation sqref="BW629" showDropDown="0" showInputMessage="0" showErrorMessage="1" allowBlank="0" type="list">
      <formula1>=possible_values!$D$2:$D$7</formula1>
    </dataValidation>
    <dataValidation sqref="BW630" showDropDown="0" showInputMessage="0" showErrorMessage="1" allowBlank="0" type="list">
      <formula1>=possible_values!$D$2:$D$7</formula1>
    </dataValidation>
    <dataValidation sqref="BW631" showDropDown="0" showInputMessage="0" showErrorMessage="1" allowBlank="0" type="list">
      <formula1>=possible_values!$D$2:$D$7</formula1>
    </dataValidation>
    <dataValidation sqref="BW632" showDropDown="0" showInputMessage="0" showErrorMessage="1" allowBlank="0" type="list">
      <formula1>=possible_values!$D$2:$D$7</formula1>
    </dataValidation>
    <dataValidation sqref="BW633" showDropDown="0" showInputMessage="0" showErrorMessage="1" allowBlank="0" type="list">
      <formula1>=possible_values!$D$2:$D$7</formula1>
    </dataValidation>
    <dataValidation sqref="BW634" showDropDown="0" showInputMessage="0" showErrorMessage="1" allowBlank="0" type="list">
      <formula1>=possible_values!$D$2:$D$7</formula1>
    </dataValidation>
    <dataValidation sqref="BW635" showDropDown="0" showInputMessage="0" showErrorMessage="1" allowBlank="0" type="list">
      <formula1>=possible_values!$D$2:$D$7</formula1>
    </dataValidation>
    <dataValidation sqref="BW636" showDropDown="0" showInputMessage="0" showErrorMessage="1" allowBlank="0" type="list">
      <formula1>=possible_values!$D$2:$D$7</formula1>
    </dataValidation>
    <dataValidation sqref="BW637" showDropDown="0" showInputMessage="0" showErrorMessage="1" allowBlank="0" type="list">
      <formula1>=possible_values!$D$2:$D$7</formula1>
    </dataValidation>
    <dataValidation sqref="BW638" showDropDown="0" showInputMessage="0" showErrorMessage="1" allowBlank="0" type="list">
      <formula1>=possible_values!$D$2:$D$7</formula1>
    </dataValidation>
    <dataValidation sqref="BW639" showDropDown="0" showInputMessage="0" showErrorMessage="1" allowBlank="0" type="list">
      <formula1>=possible_values!$D$2:$D$7</formula1>
    </dataValidation>
    <dataValidation sqref="BW640" showDropDown="0" showInputMessage="0" showErrorMessage="1" allowBlank="0" type="list">
      <formula1>=possible_values!$D$2:$D$7</formula1>
    </dataValidation>
    <dataValidation sqref="BW641" showDropDown="0" showInputMessage="0" showErrorMessage="1" allowBlank="0" type="list">
      <formula1>=possible_values!$D$2:$D$7</formula1>
    </dataValidation>
    <dataValidation sqref="BW642" showDropDown="0" showInputMessage="0" showErrorMessage="1" allowBlank="0" type="list">
      <formula1>=possible_values!$D$2:$D$7</formula1>
    </dataValidation>
    <dataValidation sqref="BW643" showDropDown="0" showInputMessage="0" showErrorMessage="1" allowBlank="0" type="list">
      <formula1>=possible_values!$D$2:$D$7</formula1>
    </dataValidation>
    <dataValidation sqref="BW644" showDropDown="0" showInputMessage="0" showErrorMessage="1" allowBlank="0" type="list">
      <formula1>=possible_values!$D$2:$D$7</formula1>
    </dataValidation>
    <dataValidation sqref="BW645" showDropDown="0" showInputMessage="0" showErrorMessage="1" allowBlank="0" type="list">
      <formula1>=possible_values!$D$2:$D$7</formula1>
    </dataValidation>
    <dataValidation sqref="BW646" showDropDown="0" showInputMessage="0" showErrorMessage="1" allowBlank="0" type="list">
      <formula1>=possible_values!$D$2:$D$7</formula1>
    </dataValidation>
    <dataValidation sqref="BW647" showDropDown="0" showInputMessage="0" showErrorMessage="1" allowBlank="0" type="list">
      <formula1>=possible_values!$D$2:$D$7</formula1>
    </dataValidation>
    <dataValidation sqref="BW648" showDropDown="0" showInputMessage="0" showErrorMessage="1" allowBlank="0" type="list">
      <formula1>=possible_values!$D$2:$D$7</formula1>
    </dataValidation>
    <dataValidation sqref="BW649" showDropDown="0" showInputMessage="0" showErrorMessage="1" allowBlank="0" type="list">
      <formula1>=possible_values!$D$2:$D$7</formula1>
    </dataValidation>
    <dataValidation sqref="BW650" showDropDown="0" showInputMessage="0" showErrorMessage="1" allowBlank="0" type="list">
      <formula1>=possible_values!$D$2:$D$7</formula1>
    </dataValidation>
    <dataValidation sqref="BW651" showDropDown="0" showInputMessage="0" showErrorMessage="1" allowBlank="0" type="list">
      <formula1>=possible_values!$D$2:$D$7</formula1>
    </dataValidation>
    <dataValidation sqref="BW652" showDropDown="0" showInputMessage="0" showErrorMessage="1" allowBlank="0" type="list">
      <formula1>=possible_values!$D$2:$D$7</formula1>
    </dataValidation>
    <dataValidation sqref="BW653" showDropDown="0" showInputMessage="0" showErrorMessage="1" allowBlank="0" type="list">
      <formula1>=possible_values!$D$2:$D$7</formula1>
    </dataValidation>
    <dataValidation sqref="BW654" showDropDown="0" showInputMessage="0" showErrorMessage="1" allowBlank="0" type="list">
      <formula1>=possible_values!$D$2:$D$7</formula1>
    </dataValidation>
    <dataValidation sqref="BW655" showDropDown="0" showInputMessage="0" showErrorMessage="1" allowBlank="0" type="list">
      <formula1>=possible_values!$D$2:$D$7</formula1>
    </dataValidation>
    <dataValidation sqref="BW656" showDropDown="0" showInputMessage="0" showErrorMessage="1" allowBlank="0" type="list">
      <formula1>=possible_values!$D$2:$D$7</formula1>
    </dataValidation>
    <dataValidation sqref="BW657" showDropDown="0" showInputMessage="0" showErrorMessage="1" allowBlank="0" type="list">
      <formula1>=possible_values!$D$2:$D$7</formula1>
    </dataValidation>
    <dataValidation sqref="BW658" showDropDown="0" showInputMessage="0" showErrorMessage="1" allowBlank="0" type="list">
      <formula1>=possible_values!$D$2:$D$7</formula1>
    </dataValidation>
    <dataValidation sqref="BW659" showDropDown="0" showInputMessage="0" showErrorMessage="1" allowBlank="0" type="list">
      <formula1>=possible_values!$D$2:$D$7</formula1>
    </dataValidation>
    <dataValidation sqref="BW660" showDropDown="0" showInputMessage="0" showErrorMessage="1" allowBlank="0" type="list">
      <formula1>=possible_values!$D$2:$D$7</formula1>
    </dataValidation>
    <dataValidation sqref="BW661" showDropDown="0" showInputMessage="0" showErrorMessage="1" allowBlank="0" type="list">
      <formula1>=possible_values!$D$2:$D$7</formula1>
    </dataValidation>
    <dataValidation sqref="BW662" showDropDown="0" showInputMessage="0" showErrorMessage="1" allowBlank="0" type="list">
      <formula1>=possible_values!$D$2:$D$7</formula1>
    </dataValidation>
    <dataValidation sqref="BW663" showDropDown="0" showInputMessage="0" showErrorMessage="1" allowBlank="0" type="list">
      <formula1>=possible_values!$D$2:$D$7</formula1>
    </dataValidation>
    <dataValidation sqref="BW664" showDropDown="0" showInputMessage="0" showErrorMessage="1" allowBlank="0" type="list">
      <formula1>=possible_values!$D$2:$D$7</formula1>
    </dataValidation>
    <dataValidation sqref="BW665" showDropDown="0" showInputMessage="0" showErrorMessage="1" allowBlank="0" type="list">
      <formula1>=possible_values!$D$2:$D$7</formula1>
    </dataValidation>
    <dataValidation sqref="BW666" showDropDown="0" showInputMessage="0" showErrorMessage="1" allowBlank="0" type="list">
      <formula1>=possible_values!$D$2:$D$7</formula1>
    </dataValidation>
    <dataValidation sqref="BW667" showDropDown="0" showInputMessage="0" showErrorMessage="1" allowBlank="0" type="list">
      <formula1>=possible_values!$D$2:$D$7</formula1>
    </dataValidation>
    <dataValidation sqref="BW668" showDropDown="0" showInputMessage="0" showErrorMessage="1" allowBlank="0" type="list">
      <formula1>=possible_values!$D$2:$D$7</formula1>
    </dataValidation>
    <dataValidation sqref="BW669" showDropDown="0" showInputMessage="0" showErrorMessage="1" allowBlank="0" type="list">
      <formula1>=possible_values!$D$2:$D$7</formula1>
    </dataValidation>
    <dataValidation sqref="BW670" showDropDown="0" showInputMessage="0" showErrorMessage="1" allowBlank="0" type="list">
      <formula1>=possible_values!$D$2:$D$7</formula1>
    </dataValidation>
    <dataValidation sqref="BW671" showDropDown="0" showInputMessage="0" showErrorMessage="1" allowBlank="0" type="list">
      <formula1>=possible_values!$D$2:$D$7</formula1>
    </dataValidation>
    <dataValidation sqref="BW672" showDropDown="0" showInputMessage="0" showErrorMessage="1" allowBlank="0" type="list">
      <formula1>=possible_values!$D$2:$D$7</formula1>
    </dataValidation>
    <dataValidation sqref="BW673" showDropDown="0" showInputMessage="0" showErrorMessage="1" allowBlank="0" type="list">
      <formula1>=possible_values!$D$2:$D$7</formula1>
    </dataValidation>
    <dataValidation sqref="BW674" showDropDown="0" showInputMessage="0" showErrorMessage="1" allowBlank="0" type="list">
      <formula1>=possible_values!$D$2:$D$7</formula1>
    </dataValidation>
    <dataValidation sqref="BW675" showDropDown="0" showInputMessage="0" showErrorMessage="1" allowBlank="0" type="list">
      <formula1>=possible_values!$D$2:$D$7</formula1>
    </dataValidation>
    <dataValidation sqref="BW676" showDropDown="0" showInputMessage="0" showErrorMessage="1" allowBlank="0" type="list">
      <formula1>=possible_values!$D$2:$D$7</formula1>
    </dataValidation>
    <dataValidation sqref="BW677" showDropDown="0" showInputMessage="0" showErrorMessage="1" allowBlank="0" type="list">
      <formula1>=possible_values!$D$2:$D$7</formula1>
    </dataValidation>
    <dataValidation sqref="BW678" showDropDown="0" showInputMessage="0" showErrorMessage="1" allowBlank="0" type="list">
      <formula1>=possible_values!$D$2:$D$7</formula1>
    </dataValidation>
    <dataValidation sqref="BW679" showDropDown="0" showInputMessage="0" showErrorMessage="1" allowBlank="0" type="list">
      <formula1>=possible_values!$D$2:$D$7</formula1>
    </dataValidation>
    <dataValidation sqref="BW680" showDropDown="0" showInputMessage="0" showErrorMessage="1" allowBlank="0" type="list">
      <formula1>=possible_values!$D$2:$D$7</formula1>
    </dataValidation>
    <dataValidation sqref="BW681" showDropDown="0" showInputMessage="0" showErrorMessage="1" allowBlank="0" type="list">
      <formula1>=possible_values!$D$2:$D$7</formula1>
    </dataValidation>
    <dataValidation sqref="BW682" showDropDown="0" showInputMessage="0" showErrorMessage="1" allowBlank="0" type="list">
      <formula1>=possible_values!$D$2:$D$7</formula1>
    </dataValidation>
    <dataValidation sqref="BW683" showDropDown="0" showInputMessage="0" showErrorMessage="1" allowBlank="0" type="list">
      <formula1>=possible_values!$D$2:$D$7</formula1>
    </dataValidation>
    <dataValidation sqref="BW684" showDropDown="0" showInputMessage="0" showErrorMessage="1" allowBlank="0" type="list">
      <formula1>=possible_values!$D$2:$D$7</formula1>
    </dataValidation>
    <dataValidation sqref="BW685" showDropDown="0" showInputMessage="0" showErrorMessage="1" allowBlank="0" type="list">
      <formula1>=possible_values!$D$2:$D$7</formula1>
    </dataValidation>
    <dataValidation sqref="BW686" showDropDown="0" showInputMessage="0" showErrorMessage="1" allowBlank="0" type="list">
      <formula1>=possible_values!$D$2:$D$7</formula1>
    </dataValidation>
    <dataValidation sqref="BW687" showDropDown="0" showInputMessage="0" showErrorMessage="1" allowBlank="0" type="list">
      <formula1>=possible_values!$D$2:$D$7</formula1>
    </dataValidation>
    <dataValidation sqref="BW688" showDropDown="0" showInputMessage="0" showErrorMessage="1" allowBlank="0" type="list">
      <formula1>=possible_values!$D$2:$D$7</formula1>
    </dataValidation>
    <dataValidation sqref="BW689" showDropDown="0" showInputMessage="0" showErrorMessage="1" allowBlank="0" type="list">
      <formula1>=possible_values!$D$2:$D$7</formula1>
    </dataValidation>
    <dataValidation sqref="BW690" showDropDown="0" showInputMessage="0" showErrorMessage="1" allowBlank="0" type="list">
      <formula1>=possible_values!$D$2:$D$7</formula1>
    </dataValidation>
    <dataValidation sqref="BW691" showDropDown="0" showInputMessage="0" showErrorMessage="1" allowBlank="0" type="list">
      <formula1>=possible_values!$D$2:$D$7</formula1>
    </dataValidation>
    <dataValidation sqref="BW692" showDropDown="0" showInputMessage="0" showErrorMessage="1" allowBlank="0" type="list">
      <formula1>=possible_values!$D$2:$D$7</formula1>
    </dataValidation>
    <dataValidation sqref="BW693" showDropDown="0" showInputMessage="0" showErrorMessage="1" allowBlank="0" type="list">
      <formula1>=possible_values!$D$2:$D$7</formula1>
    </dataValidation>
    <dataValidation sqref="BW694" showDropDown="0" showInputMessage="0" showErrorMessage="1" allowBlank="0" type="list">
      <formula1>=possible_values!$D$2:$D$7</formula1>
    </dataValidation>
    <dataValidation sqref="BW695" showDropDown="0" showInputMessage="0" showErrorMessage="1" allowBlank="0" type="list">
      <formula1>=possible_values!$D$2:$D$7</formula1>
    </dataValidation>
    <dataValidation sqref="BW696" showDropDown="0" showInputMessage="0" showErrorMessage="1" allowBlank="0" type="list">
      <formula1>=possible_values!$D$2:$D$7</formula1>
    </dataValidation>
    <dataValidation sqref="BW697" showDropDown="0" showInputMessage="0" showErrorMessage="1" allowBlank="0" type="list">
      <formula1>=possible_values!$D$2:$D$7</formula1>
    </dataValidation>
    <dataValidation sqref="BW698" showDropDown="0" showInputMessage="0" showErrorMessage="1" allowBlank="0" type="list">
      <formula1>=possible_values!$D$2:$D$7</formula1>
    </dataValidation>
    <dataValidation sqref="BW699" showDropDown="0" showInputMessage="0" showErrorMessage="1" allowBlank="0" type="list">
      <formula1>=possible_values!$D$2:$D$7</formula1>
    </dataValidation>
    <dataValidation sqref="BW700" showDropDown="0" showInputMessage="0" showErrorMessage="1" allowBlank="0" type="list">
      <formula1>=possible_values!$D$2:$D$7</formula1>
    </dataValidation>
    <dataValidation sqref="BW701" showDropDown="0" showInputMessage="0" showErrorMessage="1" allowBlank="0" type="list">
      <formula1>=possible_values!$D$2:$D$7</formula1>
    </dataValidation>
    <dataValidation sqref="BW702" showDropDown="0" showInputMessage="0" showErrorMessage="1" allowBlank="0" type="list">
      <formula1>=possible_values!$D$2:$D$7</formula1>
    </dataValidation>
    <dataValidation sqref="BW703" showDropDown="0" showInputMessage="0" showErrorMessage="1" allowBlank="0" type="list">
      <formula1>=possible_values!$D$2:$D$7</formula1>
    </dataValidation>
    <dataValidation sqref="BW704" showDropDown="0" showInputMessage="0" showErrorMessage="1" allowBlank="0" type="list">
      <formula1>=possible_values!$D$2:$D$7</formula1>
    </dataValidation>
    <dataValidation sqref="BW705" showDropDown="0" showInputMessage="0" showErrorMessage="1" allowBlank="0" type="list">
      <formula1>=possible_values!$D$2:$D$7</formula1>
    </dataValidation>
    <dataValidation sqref="BW706" showDropDown="0" showInputMessage="0" showErrorMessage="1" allowBlank="0" type="list">
      <formula1>=possible_values!$D$2:$D$7</formula1>
    </dataValidation>
    <dataValidation sqref="BW707" showDropDown="0" showInputMessage="0" showErrorMessage="1" allowBlank="0" type="list">
      <formula1>=possible_values!$D$2:$D$7</formula1>
    </dataValidation>
    <dataValidation sqref="BW708" showDropDown="0" showInputMessage="0" showErrorMessage="1" allowBlank="0" type="list">
      <formula1>=possible_values!$D$2:$D$7</formula1>
    </dataValidation>
    <dataValidation sqref="BW709" showDropDown="0" showInputMessage="0" showErrorMessage="1" allowBlank="0" type="list">
      <formula1>=possible_values!$D$2:$D$7</formula1>
    </dataValidation>
    <dataValidation sqref="BW710" showDropDown="0" showInputMessage="0" showErrorMessage="1" allowBlank="0" type="list">
      <formula1>=possible_values!$D$2:$D$7</formula1>
    </dataValidation>
    <dataValidation sqref="BW711" showDropDown="0" showInputMessage="0" showErrorMessage="1" allowBlank="0" type="list">
      <formula1>=possible_values!$D$2:$D$7</formula1>
    </dataValidation>
    <dataValidation sqref="BW712" showDropDown="0" showInputMessage="0" showErrorMessage="1" allowBlank="0" type="list">
      <formula1>=possible_values!$D$2:$D$7</formula1>
    </dataValidation>
    <dataValidation sqref="BW713" showDropDown="0" showInputMessage="0" showErrorMessage="1" allowBlank="0" type="list">
      <formula1>=possible_values!$D$2:$D$7</formula1>
    </dataValidation>
    <dataValidation sqref="BW714" showDropDown="0" showInputMessage="0" showErrorMessage="1" allowBlank="0" type="list">
      <formula1>=possible_values!$D$2:$D$7</formula1>
    </dataValidation>
    <dataValidation sqref="BW715" showDropDown="0" showInputMessage="0" showErrorMessage="1" allowBlank="0" type="list">
      <formula1>=possible_values!$D$2:$D$7</formula1>
    </dataValidation>
    <dataValidation sqref="BW716" showDropDown="0" showInputMessage="0" showErrorMessage="1" allowBlank="0" type="list">
      <formula1>=possible_values!$D$2:$D$7</formula1>
    </dataValidation>
    <dataValidation sqref="BW717" showDropDown="0" showInputMessage="0" showErrorMessage="1" allowBlank="0" type="list">
      <formula1>=possible_values!$D$2:$D$7</formula1>
    </dataValidation>
    <dataValidation sqref="BW718" showDropDown="0" showInputMessage="0" showErrorMessage="1" allowBlank="0" type="list">
      <formula1>=possible_values!$D$2:$D$7</formula1>
    </dataValidation>
    <dataValidation sqref="BW719" showDropDown="0" showInputMessage="0" showErrorMessage="1" allowBlank="0" type="list">
      <formula1>=possible_values!$D$2:$D$7</formula1>
    </dataValidation>
    <dataValidation sqref="BW720" showDropDown="0" showInputMessage="0" showErrorMessage="1" allowBlank="0" type="list">
      <formula1>=possible_values!$D$2:$D$7</formula1>
    </dataValidation>
    <dataValidation sqref="BW721" showDropDown="0" showInputMessage="0" showErrorMessage="1" allowBlank="0" type="list">
      <formula1>=possible_values!$D$2:$D$7</formula1>
    </dataValidation>
    <dataValidation sqref="BW722" showDropDown="0" showInputMessage="0" showErrorMessage="1" allowBlank="0" type="list">
      <formula1>=possible_values!$D$2:$D$7</formula1>
    </dataValidation>
    <dataValidation sqref="BW723" showDropDown="0" showInputMessage="0" showErrorMessage="1" allowBlank="0" type="list">
      <formula1>=possible_values!$D$2:$D$7</formula1>
    </dataValidation>
    <dataValidation sqref="BW724" showDropDown="0" showInputMessage="0" showErrorMessage="1" allowBlank="0" type="list">
      <formula1>=possible_values!$D$2:$D$7</formula1>
    </dataValidation>
    <dataValidation sqref="BW725" showDropDown="0" showInputMessage="0" showErrorMessage="1" allowBlank="0" type="list">
      <formula1>=possible_values!$D$2:$D$7</formula1>
    </dataValidation>
    <dataValidation sqref="BW726" showDropDown="0" showInputMessage="0" showErrorMessage="1" allowBlank="0" type="list">
      <formula1>=possible_values!$D$2:$D$7</formula1>
    </dataValidation>
    <dataValidation sqref="BW727" showDropDown="0" showInputMessage="0" showErrorMessage="1" allowBlank="0" type="list">
      <formula1>=possible_values!$D$2:$D$7</formula1>
    </dataValidation>
    <dataValidation sqref="BW728" showDropDown="0" showInputMessage="0" showErrorMessage="1" allowBlank="0" type="list">
      <formula1>=possible_values!$D$2:$D$7</formula1>
    </dataValidation>
    <dataValidation sqref="BW729" showDropDown="0" showInputMessage="0" showErrorMessage="1" allowBlank="0" type="list">
      <formula1>=possible_values!$D$2:$D$7</formula1>
    </dataValidation>
    <dataValidation sqref="BW730" showDropDown="0" showInputMessage="0" showErrorMessage="1" allowBlank="0" type="list">
      <formula1>=possible_values!$D$2:$D$7</formula1>
    </dataValidation>
    <dataValidation sqref="BW731" showDropDown="0" showInputMessage="0" showErrorMessage="1" allowBlank="0" type="list">
      <formula1>=possible_values!$D$2:$D$7</formula1>
    </dataValidation>
    <dataValidation sqref="BW732" showDropDown="0" showInputMessage="0" showErrorMessage="1" allowBlank="0" type="list">
      <formula1>=possible_values!$D$2:$D$7</formula1>
    </dataValidation>
    <dataValidation sqref="BW733" showDropDown="0" showInputMessage="0" showErrorMessage="1" allowBlank="0" type="list">
      <formula1>=possible_values!$D$2:$D$7</formula1>
    </dataValidation>
    <dataValidation sqref="BW734" showDropDown="0" showInputMessage="0" showErrorMessage="1" allowBlank="0" type="list">
      <formula1>=possible_values!$D$2:$D$7</formula1>
    </dataValidation>
    <dataValidation sqref="BW735" showDropDown="0" showInputMessage="0" showErrorMessage="1" allowBlank="0" type="list">
      <formula1>=possible_values!$D$2:$D$7</formula1>
    </dataValidation>
    <dataValidation sqref="BW736" showDropDown="0" showInputMessage="0" showErrorMessage="1" allowBlank="0" type="list">
      <formula1>=possible_values!$D$2:$D$7</formula1>
    </dataValidation>
    <dataValidation sqref="BW737" showDropDown="0" showInputMessage="0" showErrorMessage="1" allowBlank="0" type="list">
      <formula1>=possible_values!$D$2:$D$7</formula1>
    </dataValidation>
    <dataValidation sqref="BW738" showDropDown="0" showInputMessage="0" showErrorMessage="1" allowBlank="0" type="list">
      <formula1>=possible_values!$D$2:$D$7</formula1>
    </dataValidation>
    <dataValidation sqref="BW739" showDropDown="0" showInputMessage="0" showErrorMessage="1" allowBlank="0" type="list">
      <formula1>=possible_values!$D$2:$D$7</formula1>
    </dataValidation>
    <dataValidation sqref="BW740" showDropDown="0" showInputMessage="0" showErrorMessage="1" allowBlank="0" type="list">
      <formula1>=possible_values!$D$2:$D$7</formula1>
    </dataValidation>
    <dataValidation sqref="BW741" showDropDown="0" showInputMessage="0" showErrorMessage="1" allowBlank="0" type="list">
      <formula1>=possible_values!$D$2:$D$7</formula1>
    </dataValidation>
    <dataValidation sqref="BW742" showDropDown="0" showInputMessage="0" showErrorMessage="1" allowBlank="0" type="list">
      <formula1>=possible_values!$D$2:$D$7</formula1>
    </dataValidation>
    <dataValidation sqref="BW743" showDropDown="0" showInputMessage="0" showErrorMessage="1" allowBlank="0" type="list">
      <formula1>=possible_values!$D$2:$D$7</formula1>
    </dataValidation>
    <dataValidation sqref="BW744" showDropDown="0" showInputMessage="0" showErrorMessage="1" allowBlank="0" type="list">
      <formula1>=possible_values!$D$2:$D$7</formula1>
    </dataValidation>
    <dataValidation sqref="BW745" showDropDown="0" showInputMessage="0" showErrorMessage="1" allowBlank="0" type="list">
      <formula1>=possible_values!$D$2:$D$7</formula1>
    </dataValidation>
    <dataValidation sqref="BW746" showDropDown="0" showInputMessage="0" showErrorMessage="1" allowBlank="0" type="list">
      <formula1>=possible_values!$D$2:$D$7</formula1>
    </dataValidation>
    <dataValidation sqref="BW747" showDropDown="0" showInputMessage="0" showErrorMessage="1" allowBlank="0" type="list">
      <formula1>=possible_values!$D$2:$D$7</formula1>
    </dataValidation>
    <dataValidation sqref="BW748" showDropDown="0" showInputMessage="0" showErrorMessage="1" allowBlank="0" type="list">
      <formula1>=possible_values!$D$2:$D$7</formula1>
    </dataValidation>
    <dataValidation sqref="BW749" showDropDown="0" showInputMessage="0" showErrorMessage="1" allowBlank="0" type="list">
      <formula1>=possible_values!$D$2:$D$7</formula1>
    </dataValidation>
    <dataValidation sqref="BW750" showDropDown="0" showInputMessage="0" showErrorMessage="1" allowBlank="0" type="list">
      <formula1>=possible_values!$D$2:$D$7</formula1>
    </dataValidation>
    <dataValidation sqref="BW751" showDropDown="0" showInputMessage="0" showErrorMessage="1" allowBlank="0" type="list">
      <formula1>=possible_values!$D$2:$D$7</formula1>
    </dataValidation>
    <dataValidation sqref="BW752" showDropDown="0" showInputMessage="0" showErrorMessage="1" allowBlank="0" type="list">
      <formula1>=possible_values!$D$2:$D$7</formula1>
    </dataValidation>
    <dataValidation sqref="BW753" showDropDown="0" showInputMessage="0" showErrorMessage="1" allowBlank="0" type="list">
      <formula1>=possible_values!$D$2:$D$7</formula1>
    </dataValidation>
    <dataValidation sqref="BW754" showDropDown="0" showInputMessage="0" showErrorMessage="1" allowBlank="0" type="list">
      <formula1>=possible_values!$D$2:$D$7</formula1>
    </dataValidation>
    <dataValidation sqref="BW755" showDropDown="0" showInputMessage="0" showErrorMessage="1" allowBlank="0" type="list">
      <formula1>=possible_values!$D$2:$D$7</formula1>
    </dataValidation>
    <dataValidation sqref="BW756" showDropDown="0" showInputMessage="0" showErrorMessage="1" allowBlank="0" type="list">
      <formula1>=possible_values!$D$2:$D$7</formula1>
    </dataValidation>
    <dataValidation sqref="BW757" showDropDown="0" showInputMessage="0" showErrorMessage="1" allowBlank="0" type="list">
      <formula1>=possible_values!$D$2:$D$7</formula1>
    </dataValidation>
    <dataValidation sqref="BW758" showDropDown="0" showInputMessage="0" showErrorMessage="1" allowBlank="0" type="list">
      <formula1>=possible_values!$D$2:$D$7</formula1>
    </dataValidation>
    <dataValidation sqref="BW759" showDropDown="0" showInputMessage="0" showErrorMessage="1" allowBlank="0" type="list">
      <formula1>=possible_values!$D$2:$D$7</formula1>
    </dataValidation>
    <dataValidation sqref="BW760" showDropDown="0" showInputMessage="0" showErrorMessage="1" allowBlank="0" type="list">
      <formula1>=possible_values!$D$2:$D$7</formula1>
    </dataValidation>
    <dataValidation sqref="BW761" showDropDown="0" showInputMessage="0" showErrorMessage="1" allowBlank="0" type="list">
      <formula1>=possible_values!$D$2:$D$7</formula1>
    </dataValidation>
    <dataValidation sqref="BW762" showDropDown="0" showInputMessage="0" showErrorMessage="1" allowBlank="0" type="list">
      <formula1>=possible_values!$D$2:$D$7</formula1>
    </dataValidation>
    <dataValidation sqref="BW763" showDropDown="0" showInputMessage="0" showErrorMessage="1" allowBlank="0" type="list">
      <formula1>=possible_values!$D$2:$D$7</formula1>
    </dataValidation>
    <dataValidation sqref="BW764" showDropDown="0" showInputMessage="0" showErrorMessage="1" allowBlank="0" type="list">
      <formula1>=possible_values!$D$2:$D$7</formula1>
    </dataValidation>
    <dataValidation sqref="BW765" showDropDown="0" showInputMessage="0" showErrorMessage="1" allowBlank="0" type="list">
      <formula1>=possible_values!$D$2:$D$7</formula1>
    </dataValidation>
    <dataValidation sqref="BW766" showDropDown="0" showInputMessage="0" showErrorMessage="1" allowBlank="0" type="list">
      <formula1>=possible_values!$D$2:$D$7</formula1>
    </dataValidation>
    <dataValidation sqref="BW767" showDropDown="0" showInputMessage="0" showErrorMessage="1" allowBlank="0" type="list">
      <formula1>=possible_values!$D$2:$D$7</formula1>
    </dataValidation>
    <dataValidation sqref="BW768" showDropDown="0" showInputMessage="0" showErrorMessage="1" allowBlank="0" type="list">
      <formula1>=possible_values!$D$2:$D$7</formula1>
    </dataValidation>
    <dataValidation sqref="BW769" showDropDown="0" showInputMessage="0" showErrorMessage="1" allowBlank="0" type="list">
      <formula1>=possible_values!$D$2:$D$7</formula1>
    </dataValidation>
    <dataValidation sqref="BW770" showDropDown="0" showInputMessage="0" showErrorMessage="1" allowBlank="0" type="list">
      <formula1>=possible_values!$D$2:$D$7</formula1>
    </dataValidation>
    <dataValidation sqref="BW771" showDropDown="0" showInputMessage="0" showErrorMessage="1" allowBlank="0" type="list">
      <formula1>=possible_values!$D$2:$D$7</formula1>
    </dataValidation>
    <dataValidation sqref="BW772" showDropDown="0" showInputMessage="0" showErrorMessage="1" allowBlank="0" type="list">
      <formula1>=possible_values!$D$2:$D$7</formula1>
    </dataValidation>
    <dataValidation sqref="BW773" showDropDown="0" showInputMessage="0" showErrorMessage="1" allowBlank="0" type="list">
      <formula1>=possible_values!$D$2:$D$7</formula1>
    </dataValidation>
    <dataValidation sqref="BW774" showDropDown="0" showInputMessage="0" showErrorMessage="1" allowBlank="0" type="list">
      <formula1>=possible_values!$D$2:$D$7</formula1>
    </dataValidation>
    <dataValidation sqref="BW775" showDropDown="0" showInputMessage="0" showErrorMessage="1" allowBlank="0" type="list">
      <formula1>=possible_values!$D$2:$D$7</formula1>
    </dataValidation>
    <dataValidation sqref="BW776" showDropDown="0" showInputMessage="0" showErrorMessage="1" allowBlank="0" type="list">
      <formula1>=possible_values!$D$2:$D$7</formula1>
    </dataValidation>
    <dataValidation sqref="BW777" showDropDown="0" showInputMessage="0" showErrorMessage="1" allowBlank="0" type="list">
      <formula1>=possible_values!$D$2:$D$7</formula1>
    </dataValidation>
    <dataValidation sqref="BW778" showDropDown="0" showInputMessage="0" showErrorMessage="1" allowBlank="0" type="list">
      <formula1>=possible_values!$D$2:$D$7</formula1>
    </dataValidation>
    <dataValidation sqref="BW779" showDropDown="0" showInputMessage="0" showErrorMessage="1" allowBlank="0" type="list">
      <formula1>=possible_values!$D$2:$D$7</formula1>
    </dataValidation>
    <dataValidation sqref="BW780" showDropDown="0" showInputMessage="0" showErrorMessage="1" allowBlank="0" type="list">
      <formula1>=possible_values!$D$2:$D$7</formula1>
    </dataValidation>
    <dataValidation sqref="BW781" showDropDown="0" showInputMessage="0" showErrorMessage="1" allowBlank="0" type="list">
      <formula1>=possible_values!$D$2:$D$7</formula1>
    </dataValidation>
    <dataValidation sqref="BW782" showDropDown="0" showInputMessage="0" showErrorMessage="1" allowBlank="0" type="list">
      <formula1>=possible_values!$D$2:$D$7</formula1>
    </dataValidation>
    <dataValidation sqref="BW783" showDropDown="0" showInputMessage="0" showErrorMessage="1" allowBlank="0" type="list">
      <formula1>=possible_values!$D$2:$D$7</formula1>
    </dataValidation>
    <dataValidation sqref="BW784" showDropDown="0" showInputMessage="0" showErrorMessage="1" allowBlank="0" type="list">
      <formula1>=possible_values!$D$2:$D$7</formula1>
    </dataValidation>
    <dataValidation sqref="BW785" showDropDown="0" showInputMessage="0" showErrorMessage="1" allowBlank="0" type="list">
      <formula1>=possible_values!$D$2:$D$7</formula1>
    </dataValidation>
    <dataValidation sqref="BW786" showDropDown="0" showInputMessage="0" showErrorMessage="1" allowBlank="0" type="list">
      <formula1>=possible_values!$D$2:$D$7</formula1>
    </dataValidation>
    <dataValidation sqref="BW787" showDropDown="0" showInputMessage="0" showErrorMessage="1" allowBlank="0" type="list">
      <formula1>=possible_values!$D$2:$D$7</formula1>
    </dataValidation>
    <dataValidation sqref="BW788" showDropDown="0" showInputMessage="0" showErrorMessage="1" allowBlank="0" type="list">
      <formula1>=possible_values!$D$2:$D$7</formula1>
    </dataValidation>
    <dataValidation sqref="BW789" showDropDown="0" showInputMessage="0" showErrorMessage="1" allowBlank="0" type="list">
      <formula1>=possible_values!$D$2:$D$7</formula1>
    </dataValidation>
    <dataValidation sqref="BW790" showDropDown="0" showInputMessage="0" showErrorMessage="1" allowBlank="0" type="list">
      <formula1>=possible_values!$D$2:$D$7</formula1>
    </dataValidation>
    <dataValidation sqref="BW791" showDropDown="0" showInputMessage="0" showErrorMessage="1" allowBlank="0" type="list">
      <formula1>=possible_values!$D$2:$D$7</formula1>
    </dataValidation>
    <dataValidation sqref="BW792" showDropDown="0" showInputMessage="0" showErrorMessage="1" allowBlank="0" type="list">
      <formula1>=possible_values!$D$2:$D$7</formula1>
    </dataValidation>
    <dataValidation sqref="BW793" showDropDown="0" showInputMessage="0" showErrorMessage="1" allowBlank="0" type="list">
      <formula1>=possible_values!$D$2:$D$7</formula1>
    </dataValidation>
    <dataValidation sqref="BW794" showDropDown="0" showInputMessage="0" showErrorMessage="1" allowBlank="0" type="list">
      <formula1>=possible_values!$D$2:$D$7</formula1>
    </dataValidation>
    <dataValidation sqref="BW795" showDropDown="0" showInputMessage="0" showErrorMessage="1" allowBlank="0" type="list">
      <formula1>=possible_values!$D$2:$D$7</formula1>
    </dataValidation>
    <dataValidation sqref="BW796" showDropDown="0" showInputMessage="0" showErrorMessage="1" allowBlank="0" type="list">
      <formula1>=possible_values!$D$2:$D$7</formula1>
    </dataValidation>
    <dataValidation sqref="BW797" showDropDown="0" showInputMessage="0" showErrorMessage="1" allowBlank="0" type="list">
      <formula1>=possible_values!$D$2:$D$7</formula1>
    </dataValidation>
    <dataValidation sqref="BW798" showDropDown="0" showInputMessage="0" showErrorMessage="1" allowBlank="0" type="list">
      <formula1>=possible_values!$D$2:$D$7</formula1>
    </dataValidation>
    <dataValidation sqref="BW799" showDropDown="0" showInputMessage="0" showErrorMessage="1" allowBlank="0" type="list">
      <formula1>=possible_values!$D$2:$D$7</formula1>
    </dataValidation>
    <dataValidation sqref="BW800" showDropDown="0" showInputMessage="0" showErrorMessage="1" allowBlank="0" type="list">
      <formula1>=possible_values!$D$2:$D$7</formula1>
    </dataValidation>
    <dataValidation sqref="BW801" showDropDown="0" showInputMessage="0" showErrorMessage="1" allowBlank="0" type="list">
      <formula1>=possible_values!$D$2:$D$7</formula1>
    </dataValidation>
    <dataValidation sqref="BW802" showDropDown="0" showInputMessage="0" showErrorMessage="1" allowBlank="0" type="list">
      <formula1>=possible_values!$D$2:$D$7</formula1>
    </dataValidation>
    <dataValidation sqref="BW803" showDropDown="0" showInputMessage="0" showErrorMessage="1" allowBlank="0" type="list">
      <formula1>=possible_values!$D$2:$D$7</formula1>
    </dataValidation>
    <dataValidation sqref="BW804" showDropDown="0" showInputMessage="0" showErrorMessage="1" allowBlank="0" type="list">
      <formula1>=possible_values!$D$2:$D$7</formula1>
    </dataValidation>
    <dataValidation sqref="BW805" showDropDown="0" showInputMessage="0" showErrorMessage="1" allowBlank="0" type="list">
      <formula1>=possible_values!$D$2:$D$7</formula1>
    </dataValidation>
    <dataValidation sqref="BW806" showDropDown="0" showInputMessage="0" showErrorMessage="1" allowBlank="0" type="list">
      <formula1>=possible_values!$D$2:$D$7</formula1>
    </dataValidation>
    <dataValidation sqref="BW807" showDropDown="0" showInputMessage="0" showErrorMessage="1" allowBlank="0" type="list">
      <formula1>=possible_values!$D$2:$D$7</formula1>
    </dataValidation>
    <dataValidation sqref="BW808" showDropDown="0" showInputMessage="0" showErrorMessage="1" allowBlank="0" type="list">
      <formula1>=possible_values!$D$2:$D$7</formula1>
    </dataValidation>
    <dataValidation sqref="BW809" showDropDown="0" showInputMessage="0" showErrorMessage="1" allowBlank="0" type="list">
      <formula1>=possible_values!$D$2:$D$7</formula1>
    </dataValidation>
    <dataValidation sqref="BW810" showDropDown="0" showInputMessage="0" showErrorMessage="1" allowBlank="0" type="list">
      <formula1>=possible_values!$D$2:$D$7</formula1>
    </dataValidation>
    <dataValidation sqref="BW811" showDropDown="0" showInputMessage="0" showErrorMessage="1" allowBlank="0" type="list">
      <formula1>=possible_values!$D$2:$D$7</formula1>
    </dataValidation>
    <dataValidation sqref="BW812" showDropDown="0" showInputMessage="0" showErrorMessage="1" allowBlank="0" type="list">
      <formula1>=possible_values!$D$2:$D$7</formula1>
    </dataValidation>
    <dataValidation sqref="BW813" showDropDown="0" showInputMessage="0" showErrorMessage="1" allowBlank="0" type="list">
      <formula1>=possible_values!$D$2:$D$7</formula1>
    </dataValidation>
    <dataValidation sqref="BW814" showDropDown="0" showInputMessage="0" showErrorMessage="1" allowBlank="0" type="list">
      <formula1>=possible_values!$D$2:$D$7</formula1>
    </dataValidation>
    <dataValidation sqref="BW815" showDropDown="0" showInputMessage="0" showErrorMessage="1" allowBlank="0" type="list">
      <formula1>=possible_values!$D$2:$D$7</formula1>
    </dataValidation>
    <dataValidation sqref="BW816" showDropDown="0" showInputMessage="0" showErrorMessage="1" allowBlank="0" type="list">
      <formula1>=possible_values!$D$2:$D$7</formula1>
    </dataValidation>
    <dataValidation sqref="BW817" showDropDown="0" showInputMessage="0" showErrorMessage="1" allowBlank="0" type="list">
      <formula1>=possible_values!$D$2:$D$7</formula1>
    </dataValidation>
    <dataValidation sqref="BW818" showDropDown="0" showInputMessage="0" showErrorMessage="1" allowBlank="0" type="list">
      <formula1>=possible_values!$D$2:$D$7</formula1>
    </dataValidation>
    <dataValidation sqref="BW819" showDropDown="0" showInputMessage="0" showErrorMessage="1" allowBlank="0" type="list">
      <formula1>=possible_values!$D$2:$D$7</formula1>
    </dataValidation>
    <dataValidation sqref="BW820" showDropDown="0" showInputMessage="0" showErrorMessage="1" allowBlank="0" type="list">
      <formula1>=possible_values!$D$2:$D$7</formula1>
    </dataValidation>
    <dataValidation sqref="BW821" showDropDown="0" showInputMessage="0" showErrorMessage="1" allowBlank="0" type="list">
      <formula1>=possible_values!$D$2:$D$7</formula1>
    </dataValidation>
    <dataValidation sqref="BW822" showDropDown="0" showInputMessage="0" showErrorMessage="1" allowBlank="0" type="list">
      <formula1>=possible_values!$D$2:$D$7</formula1>
    </dataValidation>
    <dataValidation sqref="BW823" showDropDown="0" showInputMessage="0" showErrorMessage="1" allowBlank="0" type="list">
      <formula1>=possible_values!$D$2:$D$7</formula1>
    </dataValidation>
    <dataValidation sqref="BW824" showDropDown="0" showInputMessage="0" showErrorMessage="1" allowBlank="0" type="list">
      <formula1>=possible_values!$D$2:$D$7</formula1>
    </dataValidation>
    <dataValidation sqref="BW825" showDropDown="0" showInputMessage="0" showErrorMessage="1" allowBlank="0" type="list">
      <formula1>=possible_values!$D$2:$D$7</formula1>
    </dataValidation>
    <dataValidation sqref="BW826" showDropDown="0" showInputMessage="0" showErrorMessage="1" allowBlank="0" type="list">
      <formula1>=possible_values!$D$2:$D$7</formula1>
    </dataValidation>
    <dataValidation sqref="BW827" showDropDown="0" showInputMessage="0" showErrorMessage="1" allowBlank="0" type="list">
      <formula1>=possible_values!$D$2:$D$7</formula1>
    </dataValidation>
    <dataValidation sqref="BW828" showDropDown="0" showInputMessage="0" showErrorMessage="1" allowBlank="0" type="list">
      <formula1>=possible_values!$D$2:$D$7</formula1>
    </dataValidation>
    <dataValidation sqref="BW829" showDropDown="0" showInputMessage="0" showErrorMessage="1" allowBlank="0" type="list">
      <formula1>=possible_values!$D$2:$D$7</formula1>
    </dataValidation>
    <dataValidation sqref="BW830" showDropDown="0" showInputMessage="0" showErrorMessage="1" allowBlank="0" type="list">
      <formula1>=possible_values!$D$2:$D$7</formula1>
    </dataValidation>
    <dataValidation sqref="BW831" showDropDown="0" showInputMessage="0" showErrorMessage="1" allowBlank="0" type="list">
      <formula1>=possible_values!$D$2:$D$7</formula1>
    </dataValidation>
    <dataValidation sqref="BW832" showDropDown="0" showInputMessage="0" showErrorMessage="1" allowBlank="0" type="list">
      <formula1>=possible_values!$D$2:$D$7</formula1>
    </dataValidation>
    <dataValidation sqref="BW833" showDropDown="0" showInputMessage="0" showErrorMessage="1" allowBlank="0" type="list">
      <formula1>=possible_values!$D$2:$D$7</formula1>
    </dataValidation>
    <dataValidation sqref="BW834" showDropDown="0" showInputMessage="0" showErrorMessage="1" allowBlank="0" type="list">
      <formula1>=possible_values!$D$2:$D$7</formula1>
    </dataValidation>
    <dataValidation sqref="BW835" showDropDown="0" showInputMessage="0" showErrorMessage="1" allowBlank="0" type="list">
      <formula1>=possible_values!$D$2:$D$7</formula1>
    </dataValidation>
    <dataValidation sqref="BW836" showDropDown="0" showInputMessage="0" showErrorMessage="1" allowBlank="0" type="list">
      <formula1>=possible_values!$D$2:$D$7</formula1>
    </dataValidation>
    <dataValidation sqref="BW837" showDropDown="0" showInputMessage="0" showErrorMessage="1" allowBlank="0" type="list">
      <formula1>=possible_values!$D$2:$D$7</formula1>
    </dataValidation>
    <dataValidation sqref="BW838" showDropDown="0" showInputMessage="0" showErrorMessage="1" allowBlank="0" type="list">
      <formula1>=possible_values!$D$2:$D$7</formula1>
    </dataValidation>
    <dataValidation sqref="BW839" showDropDown="0" showInputMessage="0" showErrorMessage="1" allowBlank="0" type="list">
      <formula1>=possible_values!$D$2:$D$7</formula1>
    </dataValidation>
    <dataValidation sqref="BW840" showDropDown="0" showInputMessage="0" showErrorMessage="1" allowBlank="0" type="list">
      <formula1>=possible_values!$D$2:$D$7</formula1>
    </dataValidation>
    <dataValidation sqref="BW841" showDropDown="0" showInputMessage="0" showErrorMessage="1" allowBlank="0" type="list">
      <formula1>=possible_values!$D$2:$D$7</formula1>
    </dataValidation>
    <dataValidation sqref="BW842" showDropDown="0" showInputMessage="0" showErrorMessage="1" allowBlank="0" type="list">
      <formula1>=possible_values!$D$2:$D$7</formula1>
    </dataValidation>
    <dataValidation sqref="BW843" showDropDown="0" showInputMessage="0" showErrorMessage="1" allowBlank="0" type="list">
      <formula1>=possible_values!$D$2:$D$7</formula1>
    </dataValidation>
    <dataValidation sqref="BW844" showDropDown="0" showInputMessage="0" showErrorMessage="1" allowBlank="0" type="list">
      <formula1>=possible_values!$D$2:$D$7</formula1>
    </dataValidation>
    <dataValidation sqref="BW845" showDropDown="0" showInputMessage="0" showErrorMessage="1" allowBlank="0" type="list">
      <formula1>=possible_values!$D$2:$D$7</formula1>
    </dataValidation>
    <dataValidation sqref="BW846" showDropDown="0" showInputMessage="0" showErrorMessage="1" allowBlank="0" type="list">
      <formula1>=possible_values!$D$2:$D$7</formula1>
    </dataValidation>
    <dataValidation sqref="BW847" showDropDown="0" showInputMessage="0" showErrorMessage="1" allowBlank="0" type="list">
      <formula1>=possible_values!$D$2:$D$7</formula1>
    </dataValidation>
    <dataValidation sqref="BW848" showDropDown="0" showInputMessage="0" showErrorMessage="1" allowBlank="0" type="list">
      <formula1>=possible_values!$D$2:$D$7</formula1>
    </dataValidation>
    <dataValidation sqref="BW849" showDropDown="0" showInputMessage="0" showErrorMessage="1" allowBlank="0" type="list">
      <formula1>=possible_values!$D$2:$D$7</formula1>
    </dataValidation>
    <dataValidation sqref="BW850" showDropDown="0" showInputMessage="0" showErrorMessage="1" allowBlank="0" type="list">
      <formula1>=possible_values!$D$2:$D$7</formula1>
    </dataValidation>
    <dataValidation sqref="BW851" showDropDown="0" showInputMessage="0" showErrorMessage="1" allowBlank="0" type="list">
      <formula1>=possible_values!$D$2:$D$7</formula1>
    </dataValidation>
    <dataValidation sqref="BW852" showDropDown="0" showInputMessage="0" showErrorMessage="1" allowBlank="0" type="list">
      <formula1>=possible_values!$D$2:$D$7</formula1>
    </dataValidation>
    <dataValidation sqref="BW853" showDropDown="0" showInputMessage="0" showErrorMessage="1" allowBlank="0" type="list">
      <formula1>=possible_values!$D$2:$D$7</formula1>
    </dataValidation>
    <dataValidation sqref="BW854" showDropDown="0" showInputMessage="0" showErrorMessage="1" allowBlank="0" type="list">
      <formula1>=possible_values!$D$2:$D$7</formula1>
    </dataValidation>
    <dataValidation sqref="BW855" showDropDown="0" showInputMessage="0" showErrorMessage="1" allowBlank="0" type="list">
      <formula1>=possible_values!$D$2:$D$7</formula1>
    </dataValidation>
    <dataValidation sqref="BW856" showDropDown="0" showInputMessage="0" showErrorMessage="1" allowBlank="0" type="list">
      <formula1>=possible_values!$D$2:$D$7</formula1>
    </dataValidation>
    <dataValidation sqref="BW857" showDropDown="0" showInputMessage="0" showErrorMessage="1" allowBlank="0" type="list">
      <formula1>=possible_values!$D$2:$D$7</formula1>
    </dataValidation>
    <dataValidation sqref="BW858" showDropDown="0" showInputMessage="0" showErrorMessage="1" allowBlank="0" type="list">
      <formula1>=possible_values!$D$2:$D$7</formula1>
    </dataValidation>
    <dataValidation sqref="BW859" showDropDown="0" showInputMessage="0" showErrorMessage="1" allowBlank="0" type="list">
      <formula1>=possible_values!$D$2:$D$7</formula1>
    </dataValidation>
    <dataValidation sqref="BW860" showDropDown="0" showInputMessage="0" showErrorMessage="1" allowBlank="0" type="list">
      <formula1>=possible_values!$D$2:$D$7</formula1>
    </dataValidation>
    <dataValidation sqref="BW861" showDropDown="0" showInputMessage="0" showErrorMessage="1" allowBlank="0" type="list">
      <formula1>=possible_values!$D$2:$D$7</formula1>
    </dataValidation>
    <dataValidation sqref="BW862" showDropDown="0" showInputMessage="0" showErrorMessage="1" allowBlank="0" type="list">
      <formula1>=possible_values!$D$2:$D$7</formula1>
    </dataValidation>
    <dataValidation sqref="BW863" showDropDown="0" showInputMessage="0" showErrorMessage="1" allowBlank="0" type="list">
      <formula1>=possible_values!$D$2:$D$7</formula1>
    </dataValidation>
    <dataValidation sqref="BW864" showDropDown="0" showInputMessage="0" showErrorMessage="1" allowBlank="0" type="list">
      <formula1>=possible_values!$D$2:$D$7</formula1>
    </dataValidation>
    <dataValidation sqref="BW865" showDropDown="0" showInputMessage="0" showErrorMessage="1" allowBlank="0" type="list">
      <formula1>=possible_values!$D$2:$D$7</formula1>
    </dataValidation>
    <dataValidation sqref="BW866" showDropDown="0" showInputMessage="0" showErrorMessage="1" allowBlank="0" type="list">
      <formula1>=possible_values!$D$2:$D$7</formula1>
    </dataValidation>
    <dataValidation sqref="BW867" showDropDown="0" showInputMessage="0" showErrorMessage="1" allowBlank="0" type="list">
      <formula1>=possible_values!$D$2:$D$7</formula1>
    </dataValidation>
    <dataValidation sqref="BW868" showDropDown="0" showInputMessage="0" showErrorMessage="1" allowBlank="0" type="list">
      <formula1>=possible_values!$D$2:$D$7</formula1>
    </dataValidation>
    <dataValidation sqref="BW869" showDropDown="0" showInputMessage="0" showErrorMessage="1" allowBlank="0" type="list">
      <formula1>=possible_values!$D$2:$D$7</formula1>
    </dataValidation>
    <dataValidation sqref="BW870" showDropDown="0" showInputMessage="0" showErrorMessage="1" allowBlank="0" type="list">
      <formula1>=possible_values!$D$2:$D$7</formula1>
    </dataValidation>
    <dataValidation sqref="BW871" showDropDown="0" showInputMessage="0" showErrorMessage="1" allowBlank="0" type="list">
      <formula1>=possible_values!$D$2:$D$7</formula1>
    </dataValidation>
    <dataValidation sqref="BW872" showDropDown="0" showInputMessage="0" showErrorMessage="1" allowBlank="0" type="list">
      <formula1>=possible_values!$D$2:$D$7</formula1>
    </dataValidation>
    <dataValidation sqref="BW873" showDropDown="0" showInputMessage="0" showErrorMessage="1" allowBlank="0" type="list">
      <formula1>=possible_values!$D$2:$D$7</formula1>
    </dataValidation>
    <dataValidation sqref="BW874" showDropDown="0" showInputMessage="0" showErrorMessage="1" allowBlank="0" type="list">
      <formula1>=possible_values!$D$2:$D$7</formula1>
    </dataValidation>
    <dataValidation sqref="BW875" showDropDown="0" showInputMessage="0" showErrorMessage="1" allowBlank="0" type="list">
      <formula1>=possible_values!$D$2:$D$7</formula1>
    </dataValidation>
    <dataValidation sqref="BW876" showDropDown="0" showInputMessage="0" showErrorMessage="1" allowBlank="0" type="list">
      <formula1>=possible_values!$D$2:$D$7</formula1>
    </dataValidation>
    <dataValidation sqref="BW877" showDropDown="0" showInputMessage="0" showErrorMessage="1" allowBlank="0" type="list">
      <formula1>=possible_values!$D$2:$D$7</formula1>
    </dataValidation>
    <dataValidation sqref="BW878" showDropDown="0" showInputMessage="0" showErrorMessage="1" allowBlank="0" type="list">
      <formula1>=possible_values!$D$2:$D$7</formula1>
    </dataValidation>
    <dataValidation sqref="BW879" showDropDown="0" showInputMessage="0" showErrorMessage="1" allowBlank="0" type="list">
      <formula1>=possible_values!$D$2:$D$7</formula1>
    </dataValidation>
    <dataValidation sqref="BW880" showDropDown="0" showInputMessage="0" showErrorMessage="1" allowBlank="0" type="list">
      <formula1>=possible_values!$D$2:$D$7</formula1>
    </dataValidation>
    <dataValidation sqref="BW881" showDropDown="0" showInputMessage="0" showErrorMessage="1" allowBlank="0" type="list">
      <formula1>=possible_values!$D$2:$D$7</formula1>
    </dataValidation>
    <dataValidation sqref="BW882" showDropDown="0" showInputMessage="0" showErrorMessage="1" allowBlank="0" type="list">
      <formula1>=possible_values!$D$2:$D$7</formula1>
    </dataValidation>
    <dataValidation sqref="BW883" showDropDown="0" showInputMessage="0" showErrorMessage="1" allowBlank="0" type="list">
      <formula1>=possible_values!$D$2:$D$7</formula1>
    </dataValidation>
    <dataValidation sqref="BW884" showDropDown="0" showInputMessage="0" showErrorMessage="1" allowBlank="0" type="list">
      <formula1>=possible_values!$D$2:$D$7</formula1>
    </dataValidation>
    <dataValidation sqref="BW885" showDropDown="0" showInputMessage="0" showErrorMessage="1" allowBlank="0" type="list">
      <formula1>=possible_values!$D$2:$D$7</formula1>
    </dataValidation>
    <dataValidation sqref="BW886" showDropDown="0" showInputMessage="0" showErrorMessage="1" allowBlank="0" type="list">
      <formula1>=possible_values!$D$2:$D$7</formula1>
    </dataValidation>
    <dataValidation sqref="BW887" showDropDown="0" showInputMessage="0" showErrorMessage="1" allowBlank="0" type="list">
      <formula1>=possible_values!$D$2:$D$7</formula1>
    </dataValidation>
    <dataValidation sqref="BW888" showDropDown="0" showInputMessage="0" showErrorMessage="1" allowBlank="0" type="list">
      <formula1>=possible_values!$D$2:$D$7</formula1>
    </dataValidation>
    <dataValidation sqref="BW889" showDropDown="0" showInputMessage="0" showErrorMessage="1" allowBlank="0" type="list">
      <formula1>=possible_values!$D$2:$D$7</formula1>
    </dataValidation>
    <dataValidation sqref="BW890" showDropDown="0" showInputMessage="0" showErrorMessage="1" allowBlank="0" type="list">
      <formula1>=possible_values!$D$2:$D$7</formula1>
    </dataValidation>
    <dataValidation sqref="BW891" showDropDown="0" showInputMessage="0" showErrorMessage="1" allowBlank="0" type="list">
      <formula1>=possible_values!$D$2:$D$7</formula1>
    </dataValidation>
    <dataValidation sqref="BW892" showDropDown="0" showInputMessage="0" showErrorMessage="1" allowBlank="0" type="list">
      <formula1>=possible_values!$D$2:$D$7</formula1>
    </dataValidation>
    <dataValidation sqref="BW893" showDropDown="0" showInputMessage="0" showErrorMessage="1" allowBlank="0" type="list">
      <formula1>=possible_values!$D$2:$D$7</formula1>
    </dataValidation>
    <dataValidation sqref="BW894" showDropDown="0" showInputMessage="0" showErrorMessage="1" allowBlank="0" type="list">
      <formula1>=possible_values!$D$2:$D$7</formula1>
    </dataValidation>
    <dataValidation sqref="BW895" showDropDown="0" showInputMessage="0" showErrorMessage="1" allowBlank="0" type="list">
      <formula1>=possible_values!$D$2:$D$7</formula1>
    </dataValidation>
    <dataValidation sqref="BW896" showDropDown="0" showInputMessage="0" showErrorMessage="1" allowBlank="0" type="list">
      <formula1>=possible_values!$D$2:$D$7</formula1>
    </dataValidation>
    <dataValidation sqref="BW897" showDropDown="0" showInputMessage="0" showErrorMessage="1" allowBlank="0" type="list">
      <formula1>=possible_values!$D$2:$D$7</formula1>
    </dataValidation>
    <dataValidation sqref="BW898" showDropDown="0" showInputMessage="0" showErrorMessage="1" allowBlank="0" type="list">
      <formula1>=possible_values!$D$2:$D$7</formula1>
    </dataValidation>
    <dataValidation sqref="BW899" showDropDown="0" showInputMessage="0" showErrorMessage="1" allowBlank="0" type="list">
      <formula1>=possible_values!$D$2:$D$7</formula1>
    </dataValidation>
    <dataValidation sqref="BW900" showDropDown="0" showInputMessage="0" showErrorMessage="1" allowBlank="0" type="list">
      <formula1>=possible_values!$D$2:$D$7</formula1>
    </dataValidation>
    <dataValidation sqref="BW901" showDropDown="0" showInputMessage="0" showErrorMessage="1" allowBlank="0" type="list">
      <formula1>=possible_values!$D$2:$D$7</formula1>
    </dataValidation>
    <dataValidation sqref="BW902" showDropDown="0" showInputMessage="0" showErrorMessage="1" allowBlank="0" type="list">
      <formula1>=possible_values!$D$2:$D$7</formula1>
    </dataValidation>
    <dataValidation sqref="BW903" showDropDown="0" showInputMessage="0" showErrorMessage="1" allowBlank="0" type="list">
      <formula1>=possible_values!$D$2:$D$7</formula1>
    </dataValidation>
    <dataValidation sqref="BW904" showDropDown="0" showInputMessage="0" showErrorMessage="1" allowBlank="0" type="list">
      <formula1>=possible_values!$D$2:$D$7</formula1>
    </dataValidation>
    <dataValidation sqref="BW905" showDropDown="0" showInputMessage="0" showErrorMessage="1" allowBlank="0" type="list">
      <formula1>=possible_values!$D$2:$D$7</formula1>
    </dataValidation>
    <dataValidation sqref="BW906" showDropDown="0" showInputMessage="0" showErrorMessage="1" allowBlank="0" type="list">
      <formula1>=possible_values!$D$2:$D$7</formula1>
    </dataValidation>
    <dataValidation sqref="BW907" showDropDown="0" showInputMessage="0" showErrorMessage="1" allowBlank="0" type="list">
      <formula1>=possible_values!$D$2:$D$7</formula1>
    </dataValidation>
    <dataValidation sqref="BW908" showDropDown="0" showInputMessage="0" showErrorMessage="1" allowBlank="0" type="list">
      <formula1>=possible_values!$D$2:$D$7</formula1>
    </dataValidation>
    <dataValidation sqref="BW909" showDropDown="0" showInputMessage="0" showErrorMessage="1" allowBlank="0" type="list">
      <formula1>=possible_values!$D$2:$D$7</formula1>
    </dataValidation>
    <dataValidation sqref="BW910" showDropDown="0" showInputMessage="0" showErrorMessage="1" allowBlank="0" type="list">
      <formula1>=possible_values!$D$2:$D$7</formula1>
    </dataValidation>
    <dataValidation sqref="BW911" showDropDown="0" showInputMessage="0" showErrorMessage="1" allowBlank="0" type="list">
      <formula1>=possible_values!$D$2:$D$7</formula1>
    </dataValidation>
    <dataValidation sqref="BW912" showDropDown="0" showInputMessage="0" showErrorMessage="1" allowBlank="0" type="list">
      <formula1>=possible_values!$D$2:$D$7</formula1>
    </dataValidation>
    <dataValidation sqref="BW913" showDropDown="0" showInputMessage="0" showErrorMessage="1" allowBlank="0" type="list">
      <formula1>=possible_values!$D$2:$D$7</formula1>
    </dataValidation>
    <dataValidation sqref="BW914" showDropDown="0" showInputMessage="0" showErrorMessage="1" allowBlank="0" type="list">
      <formula1>=possible_values!$D$2:$D$7</formula1>
    </dataValidation>
    <dataValidation sqref="BW915" showDropDown="0" showInputMessage="0" showErrorMessage="1" allowBlank="0" type="list">
      <formula1>=possible_values!$D$2:$D$7</formula1>
    </dataValidation>
    <dataValidation sqref="BW916" showDropDown="0" showInputMessage="0" showErrorMessage="1" allowBlank="0" type="list">
      <formula1>=possible_values!$D$2:$D$7</formula1>
    </dataValidation>
    <dataValidation sqref="BW917" showDropDown="0" showInputMessage="0" showErrorMessage="1" allowBlank="0" type="list">
      <formula1>=possible_values!$D$2:$D$7</formula1>
    </dataValidation>
    <dataValidation sqref="BW918" showDropDown="0" showInputMessage="0" showErrorMessage="1" allowBlank="0" type="list">
      <formula1>=possible_values!$D$2:$D$7</formula1>
    </dataValidation>
    <dataValidation sqref="BW919" showDropDown="0" showInputMessage="0" showErrorMessage="1" allowBlank="0" type="list">
      <formula1>=possible_values!$D$2:$D$7</formula1>
    </dataValidation>
    <dataValidation sqref="BW920" showDropDown="0" showInputMessage="0" showErrorMessage="1" allowBlank="0" type="list">
      <formula1>=possible_values!$D$2:$D$7</formula1>
    </dataValidation>
    <dataValidation sqref="BW921" showDropDown="0" showInputMessage="0" showErrorMessage="1" allowBlank="0" type="list">
      <formula1>=possible_values!$D$2:$D$7</formula1>
    </dataValidation>
    <dataValidation sqref="BW922" showDropDown="0" showInputMessage="0" showErrorMessage="1" allowBlank="0" type="list">
      <formula1>=possible_values!$D$2:$D$7</formula1>
    </dataValidation>
    <dataValidation sqref="BW923" showDropDown="0" showInputMessage="0" showErrorMessage="1" allowBlank="0" type="list">
      <formula1>=possible_values!$D$2:$D$7</formula1>
    </dataValidation>
    <dataValidation sqref="BW924" showDropDown="0" showInputMessage="0" showErrorMessage="1" allowBlank="0" type="list">
      <formula1>=possible_values!$D$2:$D$7</formula1>
    </dataValidation>
    <dataValidation sqref="BW925" showDropDown="0" showInputMessage="0" showErrorMessage="1" allowBlank="0" type="list">
      <formula1>=possible_values!$D$2:$D$7</formula1>
    </dataValidation>
    <dataValidation sqref="BW926" showDropDown="0" showInputMessage="0" showErrorMessage="1" allowBlank="0" type="list">
      <formula1>=possible_values!$D$2:$D$7</formula1>
    </dataValidation>
    <dataValidation sqref="BW927" showDropDown="0" showInputMessage="0" showErrorMessage="1" allowBlank="0" type="list">
      <formula1>=possible_values!$D$2:$D$7</formula1>
    </dataValidation>
    <dataValidation sqref="BW928" showDropDown="0" showInputMessage="0" showErrorMessage="1" allowBlank="0" type="list">
      <formula1>=possible_values!$D$2:$D$7</formula1>
    </dataValidation>
    <dataValidation sqref="BW929" showDropDown="0" showInputMessage="0" showErrorMessage="1" allowBlank="0" type="list">
      <formula1>=possible_values!$D$2:$D$7</formula1>
    </dataValidation>
    <dataValidation sqref="BW930" showDropDown="0" showInputMessage="0" showErrorMessage="1" allowBlank="0" type="list">
      <formula1>=possible_values!$D$2:$D$7</formula1>
    </dataValidation>
    <dataValidation sqref="BW931" showDropDown="0" showInputMessage="0" showErrorMessage="1" allowBlank="0" type="list">
      <formula1>=possible_values!$D$2:$D$7</formula1>
    </dataValidation>
    <dataValidation sqref="BW932" showDropDown="0" showInputMessage="0" showErrorMessage="1" allowBlank="0" type="list">
      <formula1>=possible_values!$D$2:$D$7</formula1>
    </dataValidation>
    <dataValidation sqref="BW933" showDropDown="0" showInputMessage="0" showErrorMessage="1" allowBlank="0" type="list">
      <formula1>=possible_values!$D$2:$D$7</formula1>
    </dataValidation>
    <dataValidation sqref="BW934" showDropDown="0" showInputMessage="0" showErrorMessage="1" allowBlank="0" type="list">
      <formula1>=possible_values!$D$2:$D$7</formula1>
    </dataValidation>
    <dataValidation sqref="BW935" showDropDown="0" showInputMessage="0" showErrorMessage="1" allowBlank="0" type="list">
      <formula1>=possible_values!$D$2:$D$7</formula1>
    </dataValidation>
    <dataValidation sqref="BW936" showDropDown="0" showInputMessage="0" showErrorMessage="1" allowBlank="0" type="list">
      <formula1>=possible_values!$D$2:$D$7</formula1>
    </dataValidation>
    <dataValidation sqref="BW937" showDropDown="0" showInputMessage="0" showErrorMessage="1" allowBlank="0" type="list">
      <formula1>=possible_values!$D$2:$D$7</formula1>
    </dataValidation>
    <dataValidation sqref="BW938" showDropDown="0" showInputMessage="0" showErrorMessage="1" allowBlank="0" type="list">
      <formula1>=possible_values!$D$2:$D$7</formula1>
    </dataValidation>
    <dataValidation sqref="BW939" showDropDown="0" showInputMessage="0" showErrorMessage="1" allowBlank="0" type="list">
      <formula1>=possible_values!$D$2:$D$7</formula1>
    </dataValidation>
    <dataValidation sqref="BW940" showDropDown="0" showInputMessage="0" showErrorMessage="1" allowBlank="0" type="list">
      <formula1>=possible_values!$D$2:$D$7</formula1>
    </dataValidation>
    <dataValidation sqref="BW941" showDropDown="0" showInputMessage="0" showErrorMessage="1" allowBlank="0" type="list">
      <formula1>=possible_values!$D$2:$D$7</formula1>
    </dataValidation>
    <dataValidation sqref="BW942" showDropDown="0" showInputMessage="0" showErrorMessage="1" allowBlank="0" type="list">
      <formula1>=possible_values!$D$2:$D$7</formula1>
    </dataValidation>
    <dataValidation sqref="BW943" showDropDown="0" showInputMessage="0" showErrorMessage="1" allowBlank="0" type="list">
      <formula1>=possible_values!$D$2:$D$7</formula1>
    </dataValidation>
    <dataValidation sqref="BW944" showDropDown="0" showInputMessage="0" showErrorMessage="1" allowBlank="0" type="list">
      <formula1>=possible_values!$D$2:$D$7</formula1>
    </dataValidation>
    <dataValidation sqref="BW945" showDropDown="0" showInputMessage="0" showErrorMessage="1" allowBlank="0" type="list">
      <formula1>=possible_values!$D$2:$D$7</formula1>
    </dataValidation>
    <dataValidation sqref="BW946" showDropDown="0" showInputMessage="0" showErrorMessage="1" allowBlank="0" type="list">
      <formula1>=possible_values!$D$2:$D$7</formula1>
    </dataValidation>
    <dataValidation sqref="BW947" showDropDown="0" showInputMessage="0" showErrorMessage="1" allowBlank="0" type="list">
      <formula1>=possible_values!$D$2:$D$7</formula1>
    </dataValidation>
    <dataValidation sqref="BW948" showDropDown="0" showInputMessage="0" showErrorMessage="1" allowBlank="0" type="list">
      <formula1>=possible_values!$D$2:$D$7</formula1>
    </dataValidation>
    <dataValidation sqref="BW949" showDropDown="0" showInputMessage="0" showErrorMessage="1" allowBlank="0" type="list">
      <formula1>=possible_values!$D$2:$D$7</formula1>
    </dataValidation>
    <dataValidation sqref="BW950" showDropDown="0" showInputMessage="0" showErrorMessage="1" allowBlank="0" type="list">
      <formula1>=possible_values!$D$2:$D$7</formula1>
    </dataValidation>
    <dataValidation sqref="BW951" showDropDown="0" showInputMessage="0" showErrorMessage="1" allowBlank="0" type="list">
      <formula1>=possible_values!$D$2:$D$7</formula1>
    </dataValidation>
    <dataValidation sqref="BW952" showDropDown="0" showInputMessage="0" showErrorMessage="1" allowBlank="0" type="list">
      <formula1>=possible_values!$D$2:$D$7</formula1>
    </dataValidation>
    <dataValidation sqref="BW953" showDropDown="0" showInputMessage="0" showErrorMessage="1" allowBlank="0" type="list">
      <formula1>=possible_values!$D$2:$D$7</formula1>
    </dataValidation>
    <dataValidation sqref="BW954" showDropDown="0" showInputMessage="0" showErrorMessage="1" allowBlank="0" type="list">
      <formula1>=possible_values!$D$2:$D$7</formula1>
    </dataValidation>
    <dataValidation sqref="BW955" showDropDown="0" showInputMessage="0" showErrorMessage="1" allowBlank="0" type="list">
      <formula1>=possible_values!$D$2:$D$7</formula1>
    </dataValidation>
    <dataValidation sqref="BW956" showDropDown="0" showInputMessage="0" showErrorMessage="1" allowBlank="0" type="list">
      <formula1>=possible_values!$D$2:$D$7</formula1>
    </dataValidation>
    <dataValidation sqref="BW957" showDropDown="0" showInputMessage="0" showErrorMessage="1" allowBlank="0" type="list">
      <formula1>=possible_values!$D$2:$D$7</formula1>
    </dataValidation>
    <dataValidation sqref="BW958" showDropDown="0" showInputMessage="0" showErrorMessage="1" allowBlank="0" type="list">
      <formula1>=possible_values!$D$2:$D$7</formula1>
    </dataValidation>
    <dataValidation sqref="BW959" showDropDown="0" showInputMessage="0" showErrorMessage="1" allowBlank="0" type="list">
      <formula1>=possible_values!$D$2:$D$7</formula1>
    </dataValidation>
    <dataValidation sqref="BW960" showDropDown="0" showInputMessage="0" showErrorMessage="1" allowBlank="0" type="list">
      <formula1>=possible_values!$D$2:$D$7</formula1>
    </dataValidation>
    <dataValidation sqref="BW961" showDropDown="0" showInputMessage="0" showErrorMessage="1" allowBlank="0" type="list">
      <formula1>=possible_values!$D$2:$D$7</formula1>
    </dataValidation>
    <dataValidation sqref="BW962" showDropDown="0" showInputMessage="0" showErrorMessage="1" allowBlank="0" type="list">
      <formula1>=possible_values!$D$2:$D$7</formula1>
    </dataValidation>
    <dataValidation sqref="BW963" showDropDown="0" showInputMessage="0" showErrorMessage="1" allowBlank="0" type="list">
      <formula1>=possible_values!$D$2:$D$7</formula1>
    </dataValidation>
    <dataValidation sqref="BW964" showDropDown="0" showInputMessage="0" showErrorMessage="1" allowBlank="0" type="list">
      <formula1>=possible_values!$D$2:$D$7</formula1>
    </dataValidation>
    <dataValidation sqref="BW965" showDropDown="0" showInputMessage="0" showErrorMessage="1" allowBlank="0" type="list">
      <formula1>=possible_values!$D$2:$D$7</formula1>
    </dataValidation>
    <dataValidation sqref="BW966" showDropDown="0" showInputMessage="0" showErrorMessage="1" allowBlank="0" type="list">
      <formula1>=possible_values!$D$2:$D$7</formula1>
    </dataValidation>
    <dataValidation sqref="BW967" showDropDown="0" showInputMessage="0" showErrorMessage="1" allowBlank="0" type="list">
      <formula1>=possible_values!$D$2:$D$7</formula1>
    </dataValidation>
    <dataValidation sqref="BW968" showDropDown="0" showInputMessage="0" showErrorMessage="1" allowBlank="0" type="list">
      <formula1>=possible_values!$D$2:$D$7</formula1>
    </dataValidation>
    <dataValidation sqref="BW969" showDropDown="0" showInputMessage="0" showErrorMessage="1" allowBlank="0" type="list">
      <formula1>=possible_values!$D$2:$D$7</formula1>
    </dataValidation>
    <dataValidation sqref="BW970" showDropDown="0" showInputMessage="0" showErrorMessage="1" allowBlank="0" type="list">
      <formula1>=possible_values!$D$2:$D$7</formula1>
    </dataValidation>
    <dataValidation sqref="BW971" showDropDown="0" showInputMessage="0" showErrorMessage="1" allowBlank="0" type="list">
      <formula1>=possible_values!$D$2:$D$7</formula1>
    </dataValidation>
    <dataValidation sqref="BW972" showDropDown="0" showInputMessage="0" showErrorMessage="1" allowBlank="0" type="list">
      <formula1>=possible_values!$D$2:$D$7</formula1>
    </dataValidation>
    <dataValidation sqref="BW973" showDropDown="0" showInputMessage="0" showErrorMessage="1" allowBlank="0" type="list">
      <formula1>=possible_values!$D$2:$D$7</formula1>
    </dataValidation>
    <dataValidation sqref="BW974" showDropDown="0" showInputMessage="0" showErrorMessage="1" allowBlank="0" type="list">
      <formula1>=possible_values!$D$2:$D$7</formula1>
    </dataValidation>
    <dataValidation sqref="BW975" showDropDown="0" showInputMessage="0" showErrorMessage="1" allowBlank="0" type="list">
      <formula1>=possible_values!$D$2:$D$7</formula1>
    </dataValidation>
    <dataValidation sqref="BW976" showDropDown="0" showInputMessage="0" showErrorMessage="1" allowBlank="0" type="list">
      <formula1>=possible_values!$D$2:$D$7</formula1>
    </dataValidation>
    <dataValidation sqref="BW977" showDropDown="0" showInputMessage="0" showErrorMessage="1" allowBlank="0" type="list">
      <formula1>=possible_values!$D$2:$D$7</formula1>
    </dataValidation>
    <dataValidation sqref="BW978" showDropDown="0" showInputMessage="0" showErrorMessage="1" allowBlank="0" type="list">
      <formula1>=possible_values!$D$2:$D$7</formula1>
    </dataValidation>
    <dataValidation sqref="BW979" showDropDown="0" showInputMessage="0" showErrorMessage="1" allowBlank="0" type="list">
      <formula1>=possible_values!$D$2:$D$7</formula1>
    </dataValidation>
    <dataValidation sqref="BW980" showDropDown="0" showInputMessage="0" showErrorMessage="1" allowBlank="0" type="list">
      <formula1>=possible_values!$D$2:$D$7</formula1>
    </dataValidation>
    <dataValidation sqref="BW981" showDropDown="0" showInputMessage="0" showErrorMessage="1" allowBlank="0" type="list">
      <formula1>=possible_values!$D$2:$D$7</formula1>
    </dataValidation>
    <dataValidation sqref="BW982" showDropDown="0" showInputMessage="0" showErrorMessage="1" allowBlank="0" type="list">
      <formula1>=possible_values!$D$2:$D$7</formula1>
    </dataValidation>
    <dataValidation sqref="BW983" showDropDown="0" showInputMessage="0" showErrorMessage="1" allowBlank="0" type="list">
      <formula1>=possible_values!$D$2:$D$7</formula1>
    </dataValidation>
    <dataValidation sqref="BW984" showDropDown="0" showInputMessage="0" showErrorMessage="1" allowBlank="0" type="list">
      <formula1>=possible_values!$D$2:$D$7</formula1>
    </dataValidation>
    <dataValidation sqref="BW985" showDropDown="0" showInputMessage="0" showErrorMessage="1" allowBlank="0" type="list">
      <formula1>=possible_values!$D$2:$D$7</formula1>
    </dataValidation>
    <dataValidation sqref="BW986" showDropDown="0" showInputMessage="0" showErrorMessage="1" allowBlank="0" type="list">
      <formula1>=possible_values!$D$2:$D$7</formula1>
    </dataValidation>
    <dataValidation sqref="BW987" showDropDown="0" showInputMessage="0" showErrorMessage="1" allowBlank="0" type="list">
      <formula1>=possible_values!$D$2:$D$7</formula1>
    </dataValidation>
    <dataValidation sqref="BW988" showDropDown="0" showInputMessage="0" showErrorMessage="1" allowBlank="0" type="list">
      <formula1>=possible_values!$D$2:$D$7</formula1>
    </dataValidation>
    <dataValidation sqref="BW989" showDropDown="0" showInputMessage="0" showErrorMessage="1" allowBlank="0" type="list">
      <formula1>=possible_values!$D$2:$D$7</formula1>
    </dataValidation>
    <dataValidation sqref="BW990" showDropDown="0" showInputMessage="0" showErrorMessage="1" allowBlank="0" type="list">
      <formula1>=possible_values!$D$2:$D$7</formula1>
    </dataValidation>
    <dataValidation sqref="BW991" showDropDown="0" showInputMessage="0" showErrorMessage="1" allowBlank="0" type="list">
      <formula1>=possible_values!$D$2:$D$7</formula1>
    </dataValidation>
    <dataValidation sqref="BW992" showDropDown="0" showInputMessage="0" showErrorMessage="1" allowBlank="0" type="list">
      <formula1>=possible_values!$D$2:$D$7</formula1>
    </dataValidation>
    <dataValidation sqref="BW993" showDropDown="0" showInputMessage="0" showErrorMessage="1" allowBlank="0" type="list">
      <formula1>=possible_values!$D$2:$D$7</formula1>
    </dataValidation>
    <dataValidation sqref="BW994" showDropDown="0" showInputMessage="0" showErrorMessage="1" allowBlank="0" type="list">
      <formula1>=possible_values!$D$2:$D$7</formula1>
    </dataValidation>
    <dataValidation sqref="BW995" showDropDown="0" showInputMessage="0" showErrorMessage="1" allowBlank="0" type="list">
      <formula1>=possible_values!$D$2:$D$7</formula1>
    </dataValidation>
    <dataValidation sqref="BW996" showDropDown="0" showInputMessage="0" showErrorMessage="1" allowBlank="0" type="list">
      <formula1>=possible_values!$D$2:$D$7</formula1>
    </dataValidation>
    <dataValidation sqref="BW997" showDropDown="0" showInputMessage="0" showErrorMessage="1" allowBlank="0" type="list">
      <formula1>=possible_values!$D$2:$D$7</formula1>
    </dataValidation>
    <dataValidation sqref="BW998" showDropDown="0" showInputMessage="0" showErrorMessage="1" allowBlank="0" type="list">
      <formula1>=possible_values!$D$2:$D$7</formula1>
    </dataValidation>
    <dataValidation sqref="BW999" showDropDown="0" showInputMessage="0" showErrorMessage="1" allowBlank="0" type="list">
      <formula1>=possible_values!$D$2:$D$7</formula1>
    </dataValidation>
    <dataValidation sqref="BY2" showDropDown="0" showInputMessage="0" showErrorMessage="1" allowBlank="0" type="list">
      <formula1>=possible_values!$E$2:$E$9</formula1>
    </dataValidation>
    <dataValidation sqref="BY3" showDropDown="0" showInputMessage="0" showErrorMessage="1" allowBlank="0" type="list">
      <formula1>=possible_values!$E$2:$E$9</formula1>
    </dataValidation>
    <dataValidation sqref="BY4" showDropDown="0" showInputMessage="0" showErrorMessage="1" allowBlank="0" type="list">
      <formula1>=possible_values!$E$2:$E$9</formula1>
    </dataValidation>
    <dataValidation sqref="BY5" showDropDown="0" showInputMessage="0" showErrorMessage="1" allowBlank="0" type="list">
      <formula1>=possible_values!$E$2:$E$9</formula1>
    </dataValidation>
    <dataValidation sqref="BY6" showDropDown="0" showInputMessage="0" showErrorMessage="1" allowBlank="0" type="list">
      <formula1>=possible_values!$E$2:$E$9</formula1>
    </dataValidation>
    <dataValidation sqref="BY7" showDropDown="0" showInputMessage="0" showErrorMessage="1" allowBlank="0" type="list">
      <formula1>=possible_values!$E$2:$E$9</formula1>
    </dataValidation>
    <dataValidation sqref="BY8" showDropDown="0" showInputMessage="0" showErrorMessage="1" allowBlank="0" type="list">
      <formula1>=possible_values!$E$2:$E$9</formula1>
    </dataValidation>
    <dataValidation sqref="BY9" showDropDown="0" showInputMessage="0" showErrorMessage="1" allowBlank="0" type="list">
      <formula1>=possible_values!$E$2:$E$9</formula1>
    </dataValidation>
    <dataValidation sqref="BY10" showDropDown="0" showInputMessage="0" showErrorMessage="1" allowBlank="0" type="list">
      <formula1>=possible_values!$E$2:$E$9</formula1>
    </dataValidation>
    <dataValidation sqref="BY11" showDropDown="0" showInputMessage="0" showErrorMessage="1" allowBlank="0" type="list">
      <formula1>=possible_values!$E$2:$E$9</formula1>
    </dataValidation>
    <dataValidation sqref="BY12" showDropDown="0" showInputMessage="0" showErrorMessage="1" allowBlank="0" type="list">
      <formula1>=possible_values!$E$2:$E$9</formula1>
    </dataValidation>
    <dataValidation sqref="BY13" showDropDown="0" showInputMessage="0" showErrorMessage="1" allowBlank="0" type="list">
      <formula1>=possible_values!$E$2:$E$9</formula1>
    </dataValidation>
    <dataValidation sqref="BY14" showDropDown="0" showInputMessage="0" showErrorMessage="1" allowBlank="0" type="list">
      <formula1>=possible_values!$E$2:$E$9</formula1>
    </dataValidation>
    <dataValidation sqref="BY15" showDropDown="0" showInputMessage="0" showErrorMessage="1" allowBlank="0" type="list">
      <formula1>=possible_values!$E$2:$E$9</formula1>
    </dataValidation>
    <dataValidation sqref="BY16" showDropDown="0" showInputMessage="0" showErrorMessage="1" allowBlank="0" type="list">
      <formula1>=possible_values!$E$2:$E$9</formula1>
    </dataValidation>
    <dataValidation sqref="BY17" showDropDown="0" showInputMessage="0" showErrorMessage="1" allowBlank="0" type="list">
      <formula1>=possible_values!$E$2:$E$9</formula1>
    </dataValidation>
    <dataValidation sqref="BY18" showDropDown="0" showInputMessage="0" showErrorMessage="1" allowBlank="0" type="list">
      <formula1>=possible_values!$E$2:$E$9</formula1>
    </dataValidation>
    <dataValidation sqref="BY19" showDropDown="0" showInputMessage="0" showErrorMessage="1" allowBlank="0" type="list">
      <formula1>=possible_values!$E$2:$E$9</formula1>
    </dataValidation>
    <dataValidation sqref="BY20" showDropDown="0" showInputMessage="0" showErrorMessage="1" allowBlank="0" type="list">
      <formula1>=possible_values!$E$2:$E$9</formula1>
    </dataValidation>
    <dataValidation sqref="BY21" showDropDown="0" showInputMessage="0" showErrorMessage="1" allowBlank="0" type="list">
      <formula1>=possible_values!$E$2:$E$9</formula1>
    </dataValidation>
    <dataValidation sqref="BY22" showDropDown="0" showInputMessage="0" showErrorMessage="1" allowBlank="0" type="list">
      <formula1>=possible_values!$E$2:$E$9</formula1>
    </dataValidation>
    <dataValidation sqref="BY23" showDropDown="0" showInputMessage="0" showErrorMessage="1" allowBlank="0" type="list">
      <formula1>=possible_values!$E$2:$E$9</formula1>
    </dataValidation>
    <dataValidation sqref="BY24" showDropDown="0" showInputMessage="0" showErrorMessage="1" allowBlank="0" type="list">
      <formula1>=possible_values!$E$2:$E$9</formula1>
    </dataValidation>
    <dataValidation sqref="BY25" showDropDown="0" showInputMessage="0" showErrorMessage="1" allowBlank="0" type="list">
      <formula1>=possible_values!$E$2:$E$9</formula1>
    </dataValidation>
    <dataValidation sqref="BY26" showDropDown="0" showInputMessage="0" showErrorMessage="1" allowBlank="0" type="list">
      <formula1>=possible_values!$E$2:$E$9</formula1>
    </dataValidation>
    <dataValidation sqref="BY27" showDropDown="0" showInputMessage="0" showErrorMessage="1" allowBlank="0" type="list">
      <formula1>=possible_values!$E$2:$E$9</formula1>
    </dataValidation>
    <dataValidation sqref="BY28" showDropDown="0" showInputMessage="0" showErrorMessage="1" allowBlank="0" type="list">
      <formula1>=possible_values!$E$2:$E$9</formula1>
    </dataValidation>
    <dataValidation sqref="BY29" showDropDown="0" showInputMessage="0" showErrorMessage="1" allowBlank="0" type="list">
      <formula1>=possible_values!$E$2:$E$9</formula1>
    </dataValidation>
    <dataValidation sqref="BY30" showDropDown="0" showInputMessage="0" showErrorMessage="1" allowBlank="0" type="list">
      <formula1>=possible_values!$E$2:$E$9</formula1>
    </dataValidation>
    <dataValidation sqref="BY31" showDropDown="0" showInputMessage="0" showErrorMessage="1" allowBlank="0" type="list">
      <formula1>=possible_values!$E$2:$E$9</formula1>
    </dataValidation>
    <dataValidation sqref="BY32" showDropDown="0" showInputMessage="0" showErrorMessage="1" allowBlank="0" type="list">
      <formula1>=possible_values!$E$2:$E$9</formula1>
    </dataValidation>
    <dataValidation sqref="BY33" showDropDown="0" showInputMessage="0" showErrorMessage="1" allowBlank="0" type="list">
      <formula1>=possible_values!$E$2:$E$9</formula1>
    </dataValidation>
    <dataValidation sqref="BY34" showDropDown="0" showInputMessage="0" showErrorMessage="1" allowBlank="0" type="list">
      <formula1>=possible_values!$E$2:$E$9</formula1>
    </dataValidation>
    <dataValidation sqref="BY35" showDropDown="0" showInputMessage="0" showErrorMessage="1" allowBlank="0" type="list">
      <formula1>=possible_values!$E$2:$E$9</formula1>
    </dataValidation>
    <dataValidation sqref="BY36" showDropDown="0" showInputMessage="0" showErrorMessage="1" allowBlank="0" type="list">
      <formula1>=possible_values!$E$2:$E$9</formula1>
    </dataValidation>
    <dataValidation sqref="BY37" showDropDown="0" showInputMessage="0" showErrorMessage="1" allowBlank="0" type="list">
      <formula1>=possible_values!$E$2:$E$9</formula1>
    </dataValidation>
    <dataValidation sqref="BY38" showDropDown="0" showInputMessage="0" showErrorMessage="1" allowBlank="0" type="list">
      <formula1>=possible_values!$E$2:$E$9</formula1>
    </dataValidation>
    <dataValidation sqref="BY39" showDropDown="0" showInputMessage="0" showErrorMessage="1" allowBlank="0" type="list">
      <formula1>=possible_values!$E$2:$E$9</formula1>
    </dataValidation>
    <dataValidation sqref="BY40" showDropDown="0" showInputMessage="0" showErrorMessage="1" allowBlank="0" type="list">
      <formula1>=possible_values!$E$2:$E$9</formula1>
    </dataValidation>
    <dataValidation sqref="BY41" showDropDown="0" showInputMessage="0" showErrorMessage="1" allowBlank="0" type="list">
      <formula1>=possible_values!$E$2:$E$9</formula1>
    </dataValidation>
    <dataValidation sqref="BY42" showDropDown="0" showInputMessage="0" showErrorMessage="1" allowBlank="0" type="list">
      <formula1>=possible_values!$E$2:$E$9</formula1>
    </dataValidation>
    <dataValidation sqref="BY43" showDropDown="0" showInputMessage="0" showErrorMessage="1" allowBlank="0" type="list">
      <formula1>=possible_values!$E$2:$E$9</formula1>
    </dataValidation>
    <dataValidation sqref="BY44" showDropDown="0" showInputMessage="0" showErrorMessage="1" allowBlank="0" type="list">
      <formula1>=possible_values!$E$2:$E$9</formula1>
    </dataValidation>
    <dataValidation sqref="BY45" showDropDown="0" showInputMessage="0" showErrorMessage="1" allowBlank="0" type="list">
      <formula1>=possible_values!$E$2:$E$9</formula1>
    </dataValidation>
    <dataValidation sqref="BY46" showDropDown="0" showInputMessage="0" showErrorMessage="1" allowBlank="0" type="list">
      <formula1>=possible_values!$E$2:$E$9</formula1>
    </dataValidation>
    <dataValidation sqref="BY47" showDropDown="0" showInputMessage="0" showErrorMessage="1" allowBlank="0" type="list">
      <formula1>=possible_values!$E$2:$E$9</formula1>
    </dataValidation>
    <dataValidation sqref="BY48" showDropDown="0" showInputMessage="0" showErrorMessage="1" allowBlank="0" type="list">
      <formula1>=possible_values!$E$2:$E$9</formula1>
    </dataValidation>
    <dataValidation sqref="BY49" showDropDown="0" showInputMessage="0" showErrorMessage="1" allowBlank="0" type="list">
      <formula1>=possible_values!$E$2:$E$9</formula1>
    </dataValidation>
    <dataValidation sqref="BY50" showDropDown="0" showInputMessage="0" showErrorMessage="1" allowBlank="0" type="list">
      <formula1>=possible_values!$E$2:$E$9</formula1>
    </dataValidation>
    <dataValidation sqref="BY51" showDropDown="0" showInputMessage="0" showErrorMessage="1" allowBlank="0" type="list">
      <formula1>=possible_values!$E$2:$E$9</formula1>
    </dataValidation>
    <dataValidation sqref="BY52" showDropDown="0" showInputMessage="0" showErrorMessage="1" allowBlank="0" type="list">
      <formula1>=possible_values!$E$2:$E$9</formula1>
    </dataValidation>
    <dataValidation sqref="BY53" showDropDown="0" showInputMessage="0" showErrorMessage="1" allowBlank="0" type="list">
      <formula1>=possible_values!$E$2:$E$9</formula1>
    </dataValidation>
    <dataValidation sqref="BY54" showDropDown="0" showInputMessage="0" showErrorMessage="1" allowBlank="0" type="list">
      <formula1>=possible_values!$E$2:$E$9</formula1>
    </dataValidation>
    <dataValidation sqref="BY55" showDropDown="0" showInputMessage="0" showErrorMessage="1" allowBlank="0" type="list">
      <formula1>=possible_values!$E$2:$E$9</formula1>
    </dataValidation>
    <dataValidation sqref="BY56" showDropDown="0" showInputMessage="0" showErrorMessage="1" allowBlank="0" type="list">
      <formula1>=possible_values!$E$2:$E$9</formula1>
    </dataValidation>
    <dataValidation sqref="BY57" showDropDown="0" showInputMessage="0" showErrorMessage="1" allowBlank="0" type="list">
      <formula1>=possible_values!$E$2:$E$9</formula1>
    </dataValidation>
    <dataValidation sqref="BY58" showDropDown="0" showInputMessage="0" showErrorMessage="1" allowBlank="0" type="list">
      <formula1>=possible_values!$E$2:$E$9</formula1>
    </dataValidation>
    <dataValidation sqref="BY59" showDropDown="0" showInputMessage="0" showErrorMessage="1" allowBlank="0" type="list">
      <formula1>=possible_values!$E$2:$E$9</formula1>
    </dataValidation>
    <dataValidation sqref="BY60" showDropDown="0" showInputMessage="0" showErrorMessage="1" allowBlank="0" type="list">
      <formula1>=possible_values!$E$2:$E$9</formula1>
    </dataValidation>
    <dataValidation sqref="BY61" showDropDown="0" showInputMessage="0" showErrorMessage="1" allowBlank="0" type="list">
      <formula1>=possible_values!$E$2:$E$9</formula1>
    </dataValidation>
    <dataValidation sqref="BY62" showDropDown="0" showInputMessage="0" showErrorMessage="1" allowBlank="0" type="list">
      <formula1>=possible_values!$E$2:$E$9</formula1>
    </dataValidation>
    <dataValidation sqref="BY63" showDropDown="0" showInputMessage="0" showErrorMessage="1" allowBlank="0" type="list">
      <formula1>=possible_values!$E$2:$E$9</formula1>
    </dataValidation>
    <dataValidation sqref="BY64" showDropDown="0" showInputMessage="0" showErrorMessage="1" allowBlank="0" type="list">
      <formula1>=possible_values!$E$2:$E$9</formula1>
    </dataValidation>
    <dataValidation sqref="BY65" showDropDown="0" showInputMessage="0" showErrorMessage="1" allowBlank="0" type="list">
      <formula1>=possible_values!$E$2:$E$9</formula1>
    </dataValidation>
    <dataValidation sqref="BY66" showDropDown="0" showInputMessage="0" showErrorMessage="1" allowBlank="0" type="list">
      <formula1>=possible_values!$E$2:$E$9</formula1>
    </dataValidation>
    <dataValidation sqref="BY67" showDropDown="0" showInputMessage="0" showErrorMessage="1" allowBlank="0" type="list">
      <formula1>=possible_values!$E$2:$E$9</formula1>
    </dataValidation>
    <dataValidation sqref="BY68" showDropDown="0" showInputMessage="0" showErrorMessage="1" allowBlank="0" type="list">
      <formula1>=possible_values!$E$2:$E$9</formula1>
    </dataValidation>
    <dataValidation sqref="BY69" showDropDown="0" showInputMessage="0" showErrorMessage="1" allowBlank="0" type="list">
      <formula1>=possible_values!$E$2:$E$9</formula1>
    </dataValidation>
    <dataValidation sqref="BY70" showDropDown="0" showInputMessage="0" showErrorMessage="1" allowBlank="0" type="list">
      <formula1>=possible_values!$E$2:$E$9</formula1>
    </dataValidation>
    <dataValidation sqref="BY71" showDropDown="0" showInputMessage="0" showErrorMessage="1" allowBlank="0" type="list">
      <formula1>=possible_values!$E$2:$E$9</formula1>
    </dataValidation>
    <dataValidation sqref="BY72" showDropDown="0" showInputMessage="0" showErrorMessage="1" allowBlank="0" type="list">
      <formula1>=possible_values!$E$2:$E$9</formula1>
    </dataValidation>
    <dataValidation sqref="BY73" showDropDown="0" showInputMessage="0" showErrorMessage="1" allowBlank="0" type="list">
      <formula1>=possible_values!$E$2:$E$9</formula1>
    </dataValidation>
    <dataValidation sqref="BY74" showDropDown="0" showInputMessage="0" showErrorMessage="1" allowBlank="0" type="list">
      <formula1>=possible_values!$E$2:$E$9</formula1>
    </dataValidation>
    <dataValidation sqref="BY75" showDropDown="0" showInputMessage="0" showErrorMessage="1" allowBlank="0" type="list">
      <formula1>=possible_values!$E$2:$E$9</formula1>
    </dataValidation>
    <dataValidation sqref="BY76" showDropDown="0" showInputMessage="0" showErrorMessage="1" allowBlank="0" type="list">
      <formula1>=possible_values!$E$2:$E$9</formula1>
    </dataValidation>
    <dataValidation sqref="BY77" showDropDown="0" showInputMessage="0" showErrorMessage="1" allowBlank="0" type="list">
      <formula1>=possible_values!$E$2:$E$9</formula1>
    </dataValidation>
    <dataValidation sqref="BY78" showDropDown="0" showInputMessage="0" showErrorMessage="1" allowBlank="0" type="list">
      <formula1>=possible_values!$E$2:$E$9</formula1>
    </dataValidation>
    <dataValidation sqref="BY79" showDropDown="0" showInputMessage="0" showErrorMessage="1" allowBlank="0" type="list">
      <formula1>=possible_values!$E$2:$E$9</formula1>
    </dataValidation>
    <dataValidation sqref="BY80" showDropDown="0" showInputMessage="0" showErrorMessage="1" allowBlank="0" type="list">
      <formula1>=possible_values!$E$2:$E$9</formula1>
    </dataValidation>
    <dataValidation sqref="BY81" showDropDown="0" showInputMessage="0" showErrorMessage="1" allowBlank="0" type="list">
      <formula1>=possible_values!$E$2:$E$9</formula1>
    </dataValidation>
    <dataValidation sqref="BY82" showDropDown="0" showInputMessage="0" showErrorMessage="1" allowBlank="0" type="list">
      <formula1>=possible_values!$E$2:$E$9</formula1>
    </dataValidation>
    <dataValidation sqref="BY83" showDropDown="0" showInputMessage="0" showErrorMessage="1" allowBlank="0" type="list">
      <formula1>=possible_values!$E$2:$E$9</formula1>
    </dataValidation>
    <dataValidation sqref="BY84" showDropDown="0" showInputMessage="0" showErrorMessage="1" allowBlank="0" type="list">
      <formula1>=possible_values!$E$2:$E$9</formula1>
    </dataValidation>
    <dataValidation sqref="BY85" showDropDown="0" showInputMessage="0" showErrorMessage="1" allowBlank="0" type="list">
      <formula1>=possible_values!$E$2:$E$9</formula1>
    </dataValidation>
    <dataValidation sqref="BY86" showDropDown="0" showInputMessage="0" showErrorMessage="1" allowBlank="0" type="list">
      <formula1>=possible_values!$E$2:$E$9</formula1>
    </dataValidation>
    <dataValidation sqref="BY87" showDropDown="0" showInputMessage="0" showErrorMessage="1" allowBlank="0" type="list">
      <formula1>=possible_values!$E$2:$E$9</formula1>
    </dataValidation>
    <dataValidation sqref="BY88" showDropDown="0" showInputMessage="0" showErrorMessage="1" allowBlank="0" type="list">
      <formula1>=possible_values!$E$2:$E$9</formula1>
    </dataValidation>
    <dataValidation sqref="BY89" showDropDown="0" showInputMessage="0" showErrorMessage="1" allowBlank="0" type="list">
      <formula1>=possible_values!$E$2:$E$9</formula1>
    </dataValidation>
    <dataValidation sqref="BY90" showDropDown="0" showInputMessage="0" showErrorMessage="1" allowBlank="0" type="list">
      <formula1>=possible_values!$E$2:$E$9</formula1>
    </dataValidation>
    <dataValidation sqref="BY91" showDropDown="0" showInputMessage="0" showErrorMessage="1" allowBlank="0" type="list">
      <formula1>=possible_values!$E$2:$E$9</formula1>
    </dataValidation>
    <dataValidation sqref="BY92" showDropDown="0" showInputMessage="0" showErrorMessage="1" allowBlank="0" type="list">
      <formula1>=possible_values!$E$2:$E$9</formula1>
    </dataValidation>
    <dataValidation sqref="BY93" showDropDown="0" showInputMessage="0" showErrorMessage="1" allowBlank="0" type="list">
      <formula1>=possible_values!$E$2:$E$9</formula1>
    </dataValidation>
    <dataValidation sqref="BY94" showDropDown="0" showInputMessage="0" showErrorMessage="1" allowBlank="0" type="list">
      <formula1>=possible_values!$E$2:$E$9</formula1>
    </dataValidation>
    <dataValidation sqref="BY95" showDropDown="0" showInputMessage="0" showErrorMessage="1" allowBlank="0" type="list">
      <formula1>=possible_values!$E$2:$E$9</formula1>
    </dataValidation>
    <dataValidation sqref="BY96" showDropDown="0" showInputMessage="0" showErrorMessage="1" allowBlank="0" type="list">
      <formula1>=possible_values!$E$2:$E$9</formula1>
    </dataValidation>
    <dataValidation sqref="BY97" showDropDown="0" showInputMessage="0" showErrorMessage="1" allowBlank="0" type="list">
      <formula1>=possible_values!$E$2:$E$9</formula1>
    </dataValidation>
    <dataValidation sqref="BY98" showDropDown="0" showInputMessage="0" showErrorMessage="1" allowBlank="0" type="list">
      <formula1>=possible_values!$E$2:$E$9</formula1>
    </dataValidation>
    <dataValidation sqref="BY99" showDropDown="0" showInputMessage="0" showErrorMessage="1" allowBlank="0" type="list">
      <formula1>=possible_values!$E$2:$E$9</formula1>
    </dataValidation>
    <dataValidation sqref="BY100" showDropDown="0" showInputMessage="0" showErrorMessage="1" allowBlank="0" type="list">
      <formula1>=possible_values!$E$2:$E$9</formula1>
    </dataValidation>
    <dataValidation sqref="BY101" showDropDown="0" showInputMessage="0" showErrorMessage="1" allowBlank="0" type="list">
      <formula1>=possible_values!$E$2:$E$9</formula1>
    </dataValidation>
    <dataValidation sqref="BY102" showDropDown="0" showInputMessage="0" showErrorMessage="1" allowBlank="0" type="list">
      <formula1>=possible_values!$E$2:$E$9</formula1>
    </dataValidation>
    <dataValidation sqref="BY103" showDropDown="0" showInputMessage="0" showErrorMessage="1" allowBlank="0" type="list">
      <formula1>=possible_values!$E$2:$E$9</formula1>
    </dataValidation>
    <dataValidation sqref="BY104" showDropDown="0" showInputMessage="0" showErrorMessage="1" allowBlank="0" type="list">
      <formula1>=possible_values!$E$2:$E$9</formula1>
    </dataValidation>
    <dataValidation sqref="BY105" showDropDown="0" showInputMessage="0" showErrorMessage="1" allowBlank="0" type="list">
      <formula1>=possible_values!$E$2:$E$9</formula1>
    </dataValidation>
    <dataValidation sqref="BY106" showDropDown="0" showInputMessage="0" showErrorMessage="1" allowBlank="0" type="list">
      <formula1>=possible_values!$E$2:$E$9</formula1>
    </dataValidation>
    <dataValidation sqref="BY107" showDropDown="0" showInputMessage="0" showErrorMessage="1" allowBlank="0" type="list">
      <formula1>=possible_values!$E$2:$E$9</formula1>
    </dataValidation>
    <dataValidation sqref="BY108" showDropDown="0" showInputMessage="0" showErrorMessage="1" allowBlank="0" type="list">
      <formula1>=possible_values!$E$2:$E$9</formula1>
    </dataValidation>
    <dataValidation sqref="BY109" showDropDown="0" showInputMessage="0" showErrorMessage="1" allowBlank="0" type="list">
      <formula1>=possible_values!$E$2:$E$9</formula1>
    </dataValidation>
    <dataValidation sqref="BY110" showDropDown="0" showInputMessage="0" showErrorMessage="1" allowBlank="0" type="list">
      <formula1>=possible_values!$E$2:$E$9</formula1>
    </dataValidation>
    <dataValidation sqref="BY111" showDropDown="0" showInputMessage="0" showErrorMessage="1" allowBlank="0" type="list">
      <formula1>=possible_values!$E$2:$E$9</formula1>
    </dataValidation>
    <dataValidation sqref="BY112" showDropDown="0" showInputMessage="0" showErrorMessage="1" allowBlank="0" type="list">
      <formula1>=possible_values!$E$2:$E$9</formula1>
    </dataValidation>
    <dataValidation sqref="BY113" showDropDown="0" showInputMessage="0" showErrorMessage="1" allowBlank="0" type="list">
      <formula1>=possible_values!$E$2:$E$9</formula1>
    </dataValidation>
    <dataValidation sqref="BY114" showDropDown="0" showInputMessage="0" showErrorMessage="1" allowBlank="0" type="list">
      <formula1>=possible_values!$E$2:$E$9</formula1>
    </dataValidation>
    <dataValidation sqref="BY115" showDropDown="0" showInputMessage="0" showErrorMessage="1" allowBlank="0" type="list">
      <formula1>=possible_values!$E$2:$E$9</formula1>
    </dataValidation>
    <dataValidation sqref="BY116" showDropDown="0" showInputMessage="0" showErrorMessage="1" allowBlank="0" type="list">
      <formula1>=possible_values!$E$2:$E$9</formula1>
    </dataValidation>
    <dataValidation sqref="BY117" showDropDown="0" showInputMessage="0" showErrorMessage="1" allowBlank="0" type="list">
      <formula1>=possible_values!$E$2:$E$9</formula1>
    </dataValidation>
    <dataValidation sqref="BY118" showDropDown="0" showInputMessage="0" showErrorMessage="1" allowBlank="0" type="list">
      <formula1>=possible_values!$E$2:$E$9</formula1>
    </dataValidation>
    <dataValidation sqref="BY119" showDropDown="0" showInputMessage="0" showErrorMessage="1" allowBlank="0" type="list">
      <formula1>=possible_values!$E$2:$E$9</formula1>
    </dataValidation>
    <dataValidation sqref="BY120" showDropDown="0" showInputMessage="0" showErrorMessage="1" allowBlank="0" type="list">
      <formula1>=possible_values!$E$2:$E$9</formula1>
    </dataValidation>
    <dataValidation sqref="BY121" showDropDown="0" showInputMessage="0" showErrorMessage="1" allowBlank="0" type="list">
      <formula1>=possible_values!$E$2:$E$9</formula1>
    </dataValidation>
    <dataValidation sqref="BY122" showDropDown="0" showInputMessage="0" showErrorMessage="1" allowBlank="0" type="list">
      <formula1>=possible_values!$E$2:$E$9</formula1>
    </dataValidation>
    <dataValidation sqref="BY123" showDropDown="0" showInputMessage="0" showErrorMessage="1" allowBlank="0" type="list">
      <formula1>=possible_values!$E$2:$E$9</formula1>
    </dataValidation>
    <dataValidation sqref="BY124" showDropDown="0" showInputMessage="0" showErrorMessage="1" allowBlank="0" type="list">
      <formula1>=possible_values!$E$2:$E$9</formula1>
    </dataValidation>
    <dataValidation sqref="BY125" showDropDown="0" showInputMessage="0" showErrorMessage="1" allowBlank="0" type="list">
      <formula1>=possible_values!$E$2:$E$9</formula1>
    </dataValidation>
    <dataValidation sqref="BY126" showDropDown="0" showInputMessage="0" showErrorMessage="1" allowBlank="0" type="list">
      <formula1>=possible_values!$E$2:$E$9</formula1>
    </dataValidation>
    <dataValidation sqref="BY127" showDropDown="0" showInputMessage="0" showErrorMessage="1" allowBlank="0" type="list">
      <formula1>=possible_values!$E$2:$E$9</formula1>
    </dataValidation>
    <dataValidation sqref="BY128" showDropDown="0" showInputMessage="0" showErrorMessage="1" allowBlank="0" type="list">
      <formula1>=possible_values!$E$2:$E$9</formula1>
    </dataValidation>
    <dataValidation sqref="BY129" showDropDown="0" showInputMessage="0" showErrorMessage="1" allowBlank="0" type="list">
      <formula1>=possible_values!$E$2:$E$9</formula1>
    </dataValidation>
    <dataValidation sqref="BY130" showDropDown="0" showInputMessage="0" showErrorMessage="1" allowBlank="0" type="list">
      <formula1>=possible_values!$E$2:$E$9</formula1>
    </dataValidation>
    <dataValidation sqref="BY131" showDropDown="0" showInputMessage="0" showErrorMessage="1" allowBlank="0" type="list">
      <formula1>=possible_values!$E$2:$E$9</formula1>
    </dataValidation>
    <dataValidation sqref="BY132" showDropDown="0" showInputMessage="0" showErrorMessage="1" allowBlank="0" type="list">
      <formula1>=possible_values!$E$2:$E$9</formula1>
    </dataValidation>
    <dataValidation sqref="BY133" showDropDown="0" showInputMessage="0" showErrorMessage="1" allowBlank="0" type="list">
      <formula1>=possible_values!$E$2:$E$9</formula1>
    </dataValidation>
    <dataValidation sqref="BY134" showDropDown="0" showInputMessage="0" showErrorMessage="1" allowBlank="0" type="list">
      <formula1>=possible_values!$E$2:$E$9</formula1>
    </dataValidation>
    <dataValidation sqref="BY135" showDropDown="0" showInputMessage="0" showErrorMessage="1" allowBlank="0" type="list">
      <formula1>=possible_values!$E$2:$E$9</formula1>
    </dataValidation>
    <dataValidation sqref="BY136" showDropDown="0" showInputMessage="0" showErrorMessage="1" allowBlank="0" type="list">
      <formula1>=possible_values!$E$2:$E$9</formula1>
    </dataValidation>
    <dataValidation sqref="BY137" showDropDown="0" showInputMessage="0" showErrorMessage="1" allowBlank="0" type="list">
      <formula1>=possible_values!$E$2:$E$9</formula1>
    </dataValidation>
    <dataValidation sqref="BY138" showDropDown="0" showInputMessage="0" showErrorMessage="1" allowBlank="0" type="list">
      <formula1>=possible_values!$E$2:$E$9</formula1>
    </dataValidation>
    <dataValidation sqref="BY139" showDropDown="0" showInputMessage="0" showErrorMessage="1" allowBlank="0" type="list">
      <formula1>=possible_values!$E$2:$E$9</formula1>
    </dataValidation>
    <dataValidation sqref="BY140" showDropDown="0" showInputMessage="0" showErrorMessage="1" allowBlank="0" type="list">
      <formula1>=possible_values!$E$2:$E$9</formula1>
    </dataValidation>
    <dataValidation sqref="BY141" showDropDown="0" showInputMessage="0" showErrorMessage="1" allowBlank="0" type="list">
      <formula1>=possible_values!$E$2:$E$9</formula1>
    </dataValidation>
    <dataValidation sqref="BY142" showDropDown="0" showInputMessage="0" showErrorMessage="1" allowBlank="0" type="list">
      <formula1>=possible_values!$E$2:$E$9</formula1>
    </dataValidation>
    <dataValidation sqref="BY143" showDropDown="0" showInputMessage="0" showErrorMessage="1" allowBlank="0" type="list">
      <formula1>=possible_values!$E$2:$E$9</formula1>
    </dataValidation>
    <dataValidation sqref="BY144" showDropDown="0" showInputMessage="0" showErrorMessage="1" allowBlank="0" type="list">
      <formula1>=possible_values!$E$2:$E$9</formula1>
    </dataValidation>
    <dataValidation sqref="BY145" showDropDown="0" showInputMessage="0" showErrorMessage="1" allowBlank="0" type="list">
      <formula1>=possible_values!$E$2:$E$9</formula1>
    </dataValidation>
    <dataValidation sqref="BY146" showDropDown="0" showInputMessage="0" showErrorMessage="1" allowBlank="0" type="list">
      <formula1>=possible_values!$E$2:$E$9</formula1>
    </dataValidation>
    <dataValidation sqref="BY147" showDropDown="0" showInputMessage="0" showErrorMessage="1" allowBlank="0" type="list">
      <formula1>=possible_values!$E$2:$E$9</formula1>
    </dataValidation>
    <dataValidation sqref="BY148" showDropDown="0" showInputMessage="0" showErrorMessage="1" allowBlank="0" type="list">
      <formula1>=possible_values!$E$2:$E$9</formula1>
    </dataValidation>
    <dataValidation sqref="BY149" showDropDown="0" showInputMessage="0" showErrorMessage="1" allowBlank="0" type="list">
      <formula1>=possible_values!$E$2:$E$9</formula1>
    </dataValidation>
    <dataValidation sqref="BY150" showDropDown="0" showInputMessage="0" showErrorMessage="1" allowBlank="0" type="list">
      <formula1>=possible_values!$E$2:$E$9</formula1>
    </dataValidation>
    <dataValidation sqref="BY151" showDropDown="0" showInputMessage="0" showErrorMessage="1" allowBlank="0" type="list">
      <formula1>=possible_values!$E$2:$E$9</formula1>
    </dataValidation>
    <dataValidation sqref="BY152" showDropDown="0" showInputMessage="0" showErrorMessage="1" allowBlank="0" type="list">
      <formula1>=possible_values!$E$2:$E$9</formula1>
    </dataValidation>
    <dataValidation sqref="BY153" showDropDown="0" showInputMessage="0" showErrorMessage="1" allowBlank="0" type="list">
      <formula1>=possible_values!$E$2:$E$9</formula1>
    </dataValidation>
    <dataValidation sqref="BY154" showDropDown="0" showInputMessage="0" showErrorMessage="1" allowBlank="0" type="list">
      <formula1>=possible_values!$E$2:$E$9</formula1>
    </dataValidation>
    <dataValidation sqref="BY155" showDropDown="0" showInputMessage="0" showErrorMessage="1" allowBlank="0" type="list">
      <formula1>=possible_values!$E$2:$E$9</formula1>
    </dataValidation>
    <dataValidation sqref="BY156" showDropDown="0" showInputMessage="0" showErrorMessage="1" allowBlank="0" type="list">
      <formula1>=possible_values!$E$2:$E$9</formula1>
    </dataValidation>
    <dataValidation sqref="BY157" showDropDown="0" showInputMessage="0" showErrorMessage="1" allowBlank="0" type="list">
      <formula1>=possible_values!$E$2:$E$9</formula1>
    </dataValidation>
    <dataValidation sqref="BY158" showDropDown="0" showInputMessage="0" showErrorMessage="1" allowBlank="0" type="list">
      <formula1>=possible_values!$E$2:$E$9</formula1>
    </dataValidation>
    <dataValidation sqref="BY159" showDropDown="0" showInputMessage="0" showErrorMessage="1" allowBlank="0" type="list">
      <formula1>=possible_values!$E$2:$E$9</formula1>
    </dataValidation>
    <dataValidation sqref="BY160" showDropDown="0" showInputMessage="0" showErrorMessage="1" allowBlank="0" type="list">
      <formula1>=possible_values!$E$2:$E$9</formula1>
    </dataValidation>
    <dataValidation sqref="BY161" showDropDown="0" showInputMessage="0" showErrorMessage="1" allowBlank="0" type="list">
      <formula1>=possible_values!$E$2:$E$9</formula1>
    </dataValidation>
    <dataValidation sqref="BY162" showDropDown="0" showInputMessage="0" showErrorMessage="1" allowBlank="0" type="list">
      <formula1>=possible_values!$E$2:$E$9</formula1>
    </dataValidation>
    <dataValidation sqref="BY163" showDropDown="0" showInputMessage="0" showErrorMessage="1" allowBlank="0" type="list">
      <formula1>=possible_values!$E$2:$E$9</formula1>
    </dataValidation>
    <dataValidation sqref="BY164" showDropDown="0" showInputMessage="0" showErrorMessage="1" allowBlank="0" type="list">
      <formula1>=possible_values!$E$2:$E$9</formula1>
    </dataValidation>
    <dataValidation sqref="BY165" showDropDown="0" showInputMessage="0" showErrorMessage="1" allowBlank="0" type="list">
      <formula1>=possible_values!$E$2:$E$9</formula1>
    </dataValidation>
    <dataValidation sqref="BY166" showDropDown="0" showInputMessage="0" showErrorMessage="1" allowBlank="0" type="list">
      <formula1>=possible_values!$E$2:$E$9</formula1>
    </dataValidation>
    <dataValidation sqref="BY167" showDropDown="0" showInputMessage="0" showErrorMessage="1" allowBlank="0" type="list">
      <formula1>=possible_values!$E$2:$E$9</formula1>
    </dataValidation>
    <dataValidation sqref="BY168" showDropDown="0" showInputMessage="0" showErrorMessage="1" allowBlank="0" type="list">
      <formula1>=possible_values!$E$2:$E$9</formula1>
    </dataValidation>
    <dataValidation sqref="BY169" showDropDown="0" showInputMessage="0" showErrorMessage="1" allowBlank="0" type="list">
      <formula1>=possible_values!$E$2:$E$9</formula1>
    </dataValidation>
    <dataValidation sqref="BY170" showDropDown="0" showInputMessage="0" showErrorMessage="1" allowBlank="0" type="list">
      <formula1>=possible_values!$E$2:$E$9</formula1>
    </dataValidation>
    <dataValidation sqref="BY171" showDropDown="0" showInputMessage="0" showErrorMessage="1" allowBlank="0" type="list">
      <formula1>=possible_values!$E$2:$E$9</formula1>
    </dataValidation>
    <dataValidation sqref="BY172" showDropDown="0" showInputMessage="0" showErrorMessage="1" allowBlank="0" type="list">
      <formula1>=possible_values!$E$2:$E$9</formula1>
    </dataValidation>
    <dataValidation sqref="BY173" showDropDown="0" showInputMessage="0" showErrorMessage="1" allowBlank="0" type="list">
      <formula1>=possible_values!$E$2:$E$9</formula1>
    </dataValidation>
    <dataValidation sqref="BY174" showDropDown="0" showInputMessage="0" showErrorMessage="1" allowBlank="0" type="list">
      <formula1>=possible_values!$E$2:$E$9</formula1>
    </dataValidation>
    <dataValidation sqref="BY175" showDropDown="0" showInputMessage="0" showErrorMessage="1" allowBlank="0" type="list">
      <formula1>=possible_values!$E$2:$E$9</formula1>
    </dataValidation>
    <dataValidation sqref="BY176" showDropDown="0" showInputMessage="0" showErrorMessage="1" allowBlank="0" type="list">
      <formula1>=possible_values!$E$2:$E$9</formula1>
    </dataValidation>
    <dataValidation sqref="BY177" showDropDown="0" showInputMessage="0" showErrorMessage="1" allowBlank="0" type="list">
      <formula1>=possible_values!$E$2:$E$9</formula1>
    </dataValidation>
    <dataValidation sqref="BY178" showDropDown="0" showInputMessage="0" showErrorMessage="1" allowBlank="0" type="list">
      <formula1>=possible_values!$E$2:$E$9</formula1>
    </dataValidation>
    <dataValidation sqref="BY179" showDropDown="0" showInputMessage="0" showErrorMessage="1" allowBlank="0" type="list">
      <formula1>=possible_values!$E$2:$E$9</formula1>
    </dataValidation>
    <dataValidation sqref="BY180" showDropDown="0" showInputMessage="0" showErrorMessage="1" allowBlank="0" type="list">
      <formula1>=possible_values!$E$2:$E$9</formula1>
    </dataValidation>
    <dataValidation sqref="BY181" showDropDown="0" showInputMessage="0" showErrorMessage="1" allowBlank="0" type="list">
      <formula1>=possible_values!$E$2:$E$9</formula1>
    </dataValidation>
    <dataValidation sqref="BY182" showDropDown="0" showInputMessage="0" showErrorMessage="1" allowBlank="0" type="list">
      <formula1>=possible_values!$E$2:$E$9</formula1>
    </dataValidation>
    <dataValidation sqref="BY183" showDropDown="0" showInputMessage="0" showErrorMessage="1" allowBlank="0" type="list">
      <formula1>=possible_values!$E$2:$E$9</formula1>
    </dataValidation>
    <dataValidation sqref="BY184" showDropDown="0" showInputMessage="0" showErrorMessage="1" allowBlank="0" type="list">
      <formula1>=possible_values!$E$2:$E$9</formula1>
    </dataValidation>
    <dataValidation sqref="BY185" showDropDown="0" showInputMessage="0" showErrorMessage="1" allowBlank="0" type="list">
      <formula1>=possible_values!$E$2:$E$9</formula1>
    </dataValidation>
    <dataValidation sqref="BY186" showDropDown="0" showInputMessage="0" showErrorMessage="1" allowBlank="0" type="list">
      <formula1>=possible_values!$E$2:$E$9</formula1>
    </dataValidation>
    <dataValidation sqref="BY187" showDropDown="0" showInputMessage="0" showErrorMessage="1" allowBlank="0" type="list">
      <formula1>=possible_values!$E$2:$E$9</formula1>
    </dataValidation>
    <dataValidation sqref="BY188" showDropDown="0" showInputMessage="0" showErrorMessage="1" allowBlank="0" type="list">
      <formula1>=possible_values!$E$2:$E$9</formula1>
    </dataValidation>
    <dataValidation sqref="BY189" showDropDown="0" showInputMessage="0" showErrorMessage="1" allowBlank="0" type="list">
      <formula1>=possible_values!$E$2:$E$9</formula1>
    </dataValidation>
    <dataValidation sqref="BY190" showDropDown="0" showInputMessage="0" showErrorMessage="1" allowBlank="0" type="list">
      <formula1>=possible_values!$E$2:$E$9</formula1>
    </dataValidation>
    <dataValidation sqref="BY191" showDropDown="0" showInputMessage="0" showErrorMessage="1" allowBlank="0" type="list">
      <formula1>=possible_values!$E$2:$E$9</formula1>
    </dataValidation>
    <dataValidation sqref="BY192" showDropDown="0" showInputMessage="0" showErrorMessage="1" allowBlank="0" type="list">
      <formula1>=possible_values!$E$2:$E$9</formula1>
    </dataValidation>
    <dataValidation sqref="BY193" showDropDown="0" showInputMessage="0" showErrorMessage="1" allowBlank="0" type="list">
      <formula1>=possible_values!$E$2:$E$9</formula1>
    </dataValidation>
    <dataValidation sqref="BY194" showDropDown="0" showInputMessage="0" showErrorMessage="1" allowBlank="0" type="list">
      <formula1>=possible_values!$E$2:$E$9</formula1>
    </dataValidation>
    <dataValidation sqref="BY195" showDropDown="0" showInputMessage="0" showErrorMessage="1" allowBlank="0" type="list">
      <formula1>=possible_values!$E$2:$E$9</formula1>
    </dataValidation>
    <dataValidation sqref="BY196" showDropDown="0" showInputMessage="0" showErrorMessage="1" allowBlank="0" type="list">
      <formula1>=possible_values!$E$2:$E$9</formula1>
    </dataValidation>
    <dataValidation sqref="BY197" showDropDown="0" showInputMessage="0" showErrorMessage="1" allowBlank="0" type="list">
      <formula1>=possible_values!$E$2:$E$9</formula1>
    </dataValidation>
    <dataValidation sqref="BY198" showDropDown="0" showInputMessage="0" showErrorMessage="1" allowBlank="0" type="list">
      <formula1>=possible_values!$E$2:$E$9</formula1>
    </dataValidation>
    <dataValidation sqref="BY199" showDropDown="0" showInputMessage="0" showErrorMessage="1" allowBlank="0" type="list">
      <formula1>=possible_values!$E$2:$E$9</formula1>
    </dataValidation>
    <dataValidation sqref="BY200" showDropDown="0" showInputMessage="0" showErrorMessage="1" allowBlank="0" type="list">
      <formula1>=possible_values!$E$2:$E$9</formula1>
    </dataValidation>
    <dataValidation sqref="BY201" showDropDown="0" showInputMessage="0" showErrorMessage="1" allowBlank="0" type="list">
      <formula1>=possible_values!$E$2:$E$9</formula1>
    </dataValidation>
    <dataValidation sqref="BY202" showDropDown="0" showInputMessage="0" showErrorMessage="1" allowBlank="0" type="list">
      <formula1>=possible_values!$E$2:$E$9</formula1>
    </dataValidation>
    <dataValidation sqref="BY203" showDropDown="0" showInputMessage="0" showErrorMessage="1" allowBlank="0" type="list">
      <formula1>=possible_values!$E$2:$E$9</formula1>
    </dataValidation>
    <dataValidation sqref="BY204" showDropDown="0" showInputMessage="0" showErrorMessage="1" allowBlank="0" type="list">
      <formula1>=possible_values!$E$2:$E$9</formula1>
    </dataValidation>
    <dataValidation sqref="BY205" showDropDown="0" showInputMessage="0" showErrorMessage="1" allowBlank="0" type="list">
      <formula1>=possible_values!$E$2:$E$9</formula1>
    </dataValidation>
    <dataValidation sqref="BY206" showDropDown="0" showInputMessage="0" showErrorMessage="1" allowBlank="0" type="list">
      <formula1>=possible_values!$E$2:$E$9</formula1>
    </dataValidation>
    <dataValidation sqref="BY207" showDropDown="0" showInputMessage="0" showErrorMessage="1" allowBlank="0" type="list">
      <formula1>=possible_values!$E$2:$E$9</formula1>
    </dataValidation>
    <dataValidation sqref="BY208" showDropDown="0" showInputMessage="0" showErrorMessage="1" allowBlank="0" type="list">
      <formula1>=possible_values!$E$2:$E$9</formula1>
    </dataValidation>
    <dataValidation sqref="BY209" showDropDown="0" showInputMessage="0" showErrorMessage="1" allowBlank="0" type="list">
      <formula1>=possible_values!$E$2:$E$9</formula1>
    </dataValidation>
    <dataValidation sqref="BY210" showDropDown="0" showInputMessage="0" showErrorMessage="1" allowBlank="0" type="list">
      <formula1>=possible_values!$E$2:$E$9</formula1>
    </dataValidation>
    <dataValidation sqref="BY211" showDropDown="0" showInputMessage="0" showErrorMessage="1" allowBlank="0" type="list">
      <formula1>=possible_values!$E$2:$E$9</formula1>
    </dataValidation>
    <dataValidation sqref="BY212" showDropDown="0" showInputMessage="0" showErrorMessage="1" allowBlank="0" type="list">
      <formula1>=possible_values!$E$2:$E$9</formula1>
    </dataValidation>
    <dataValidation sqref="BY213" showDropDown="0" showInputMessage="0" showErrorMessage="1" allowBlank="0" type="list">
      <formula1>=possible_values!$E$2:$E$9</formula1>
    </dataValidation>
    <dataValidation sqref="BY214" showDropDown="0" showInputMessage="0" showErrorMessage="1" allowBlank="0" type="list">
      <formula1>=possible_values!$E$2:$E$9</formula1>
    </dataValidation>
    <dataValidation sqref="BY215" showDropDown="0" showInputMessage="0" showErrorMessage="1" allowBlank="0" type="list">
      <formula1>=possible_values!$E$2:$E$9</formula1>
    </dataValidation>
    <dataValidation sqref="BY216" showDropDown="0" showInputMessage="0" showErrorMessage="1" allowBlank="0" type="list">
      <formula1>=possible_values!$E$2:$E$9</formula1>
    </dataValidation>
    <dataValidation sqref="BY217" showDropDown="0" showInputMessage="0" showErrorMessage="1" allowBlank="0" type="list">
      <formula1>=possible_values!$E$2:$E$9</formula1>
    </dataValidation>
    <dataValidation sqref="BY218" showDropDown="0" showInputMessage="0" showErrorMessage="1" allowBlank="0" type="list">
      <formula1>=possible_values!$E$2:$E$9</formula1>
    </dataValidation>
    <dataValidation sqref="BY219" showDropDown="0" showInputMessage="0" showErrorMessage="1" allowBlank="0" type="list">
      <formula1>=possible_values!$E$2:$E$9</formula1>
    </dataValidation>
    <dataValidation sqref="BY220" showDropDown="0" showInputMessage="0" showErrorMessage="1" allowBlank="0" type="list">
      <formula1>=possible_values!$E$2:$E$9</formula1>
    </dataValidation>
    <dataValidation sqref="BY221" showDropDown="0" showInputMessage="0" showErrorMessage="1" allowBlank="0" type="list">
      <formula1>=possible_values!$E$2:$E$9</formula1>
    </dataValidation>
    <dataValidation sqref="BY222" showDropDown="0" showInputMessage="0" showErrorMessage="1" allowBlank="0" type="list">
      <formula1>=possible_values!$E$2:$E$9</formula1>
    </dataValidation>
    <dataValidation sqref="BY223" showDropDown="0" showInputMessage="0" showErrorMessage="1" allowBlank="0" type="list">
      <formula1>=possible_values!$E$2:$E$9</formula1>
    </dataValidation>
    <dataValidation sqref="BY224" showDropDown="0" showInputMessage="0" showErrorMessage="1" allowBlank="0" type="list">
      <formula1>=possible_values!$E$2:$E$9</formula1>
    </dataValidation>
    <dataValidation sqref="BY225" showDropDown="0" showInputMessage="0" showErrorMessage="1" allowBlank="0" type="list">
      <formula1>=possible_values!$E$2:$E$9</formula1>
    </dataValidation>
    <dataValidation sqref="BY226" showDropDown="0" showInputMessage="0" showErrorMessage="1" allowBlank="0" type="list">
      <formula1>=possible_values!$E$2:$E$9</formula1>
    </dataValidation>
    <dataValidation sqref="BY227" showDropDown="0" showInputMessage="0" showErrorMessage="1" allowBlank="0" type="list">
      <formula1>=possible_values!$E$2:$E$9</formula1>
    </dataValidation>
    <dataValidation sqref="BY228" showDropDown="0" showInputMessage="0" showErrorMessage="1" allowBlank="0" type="list">
      <formula1>=possible_values!$E$2:$E$9</formula1>
    </dataValidation>
    <dataValidation sqref="BY229" showDropDown="0" showInputMessage="0" showErrorMessage="1" allowBlank="0" type="list">
      <formula1>=possible_values!$E$2:$E$9</formula1>
    </dataValidation>
    <dataValidation sqref="BY230" showDropDown="0" showInputMessage="0" showErrorMessage="1" allowBlank="0" type="list">
      <formula1>=possible_values!$E$2:$E$9</formula1>
    </dataValidation>
    <dataValidation sqref="BY231" showDropDown="0" showInputMessage="0" showErrorMessage="1" allowBlank="0" type="list">
      <formula1>=possible_values!$E$2:$E$9</formula1>
    </dataValidation>
    <dataValidation sqref="BY232" showDropDown="0" showInputMessage="0" showErrorMessage="1" allowBlank="0" type="list">
      <formula1>=possible_values!$E$2:$E$9</formula1>
    </dataValidation>
    <dataValidation sqref="BY233" showDropDown="0" showInputMessage="0" showErrorMessage="1" allowBlank="0" type="list">
      <formula1>=possible_values!$E$2:$E$9</formula1>
    </dataValidation>
    <dataValidation sqref="BY234" showDropDown="0" showInputMessage="0" showErrorMessage="1" allowBlank="0" type="list">
      <formula1>=possible_values!$E$2:$E$9</formula1>
    </dataValidation>
    <dataValidation sqref="BY235" showDropDown="0" showInputMessage="0" showErrorMessage="1" allowBlank="0" type="list">
      <formula1>=possible_values!$E$2:$E$9</formula1>
    </dataValidation>
    <dataValidation sqref="BY236" showDropDown="0" showInputMessage="0" showErrorMessage="1" allowBlank="0" type="list">
      <formula1>=possible_values!$E$2:$E$9</formula1>
    </dataValidation>
    <dataValidation sqref="BY237" showDropDown="0" showInputMessage="0" showErrorMessage="1" allowBlank="0" type="list">
      <formula1>=possible_values!$E$2:$E$9</formula1>
    </dataValidation>
    <dataValidation sqref="BY238" showDropDown="0" showInputMessage="0" showErrorMessage="1" allowBlank="0" type="list">
      <formula1>=possible_values!$E$2:$E$9</formula1>
    </dataValidation>
    <dataValidation sqref="BY239" showDropDown="0" showInputMessage="0" showErrorMessage="1" allowBlank="0" type="list">
      <formula1>=possible_values!$E$2:$E$9</formula1>
    </dataValidation>
    <dataValidation sqref="BY240" showDropDown="0" showInputMessage="0" showErrorMessage="1" allowBlank="0" type="list">
      <formula1>=possible_values!$E$2:$E$9</formula1>
    </dataValidation>
    <dataValidation sqref="BY241" showDropDown="0" showInputMessage="0" showErrorMessage="1" allowBlank="0" type="list">
      <formula1>=possible_values!$E$2:$E$9</formula1>
    </dataValidation>
    <dataValidation sqref="BY242" showDropDown="0" showInputMessage="0" showErrorMessage="1" allowBlank="0" type="list">
      <formula1>=possible_values!$E$2:$E$9</formula1>
    </dataValidation>
    <dataValidation sqref="BY243" showDropDown="0" showInputMessage="0" showErrorMessage="1" allowBlank="0" type="list">
      <formula1>=possible_values!$E$2:$E$9</formula1>
    </dataValidation>
    <dataValidation sqref="BY244" showDropDown="0" showInputMessage="0" showErrorMessage="1" allowBlank="0" type="list">
      <formula1>=possible_values!$E$2:$E$9</formula1>
    </dataValidation>
    <dataValidation sqref="BY245" showDropDown="0" showInputMessage="0" showErrorMessage="1" allowBlank="0" type="list">
      <formula1>=possible_values!$E$2:$E$9</formula1>
    </dataValidation>
    <dataValidation sqref="BY246" showDropDown="0" showInputMessage="0" showErrorMessage="1" allowBlank="0" type="list">
      <formula1>=possible_values!$E$2:$E$9</formula1>
    </dataValidation>
    <dataValidation sqref="BY247" showDropDown="0" showInputMessage="0" showErrorMessage="1" allowBlank="0" type="list">
      <formula1>=possible_values!$E$2:$E$9</formula1>
    </dataValidation>
    <dataValidation sqref="BY248" showDropDown="0" showInputMessage="0" showErrorMessage="1" allowBlank="0" type="list">
      <formula1>=possible_values!$E$2:$E$9</formula1>
    </dataValidation>
    <dataValidation sqref="BY249" showDropDown="0" showInputMessage="0" showErrorMessage="1" allowBlank="0" type="list">
      <formula1>=possible_values!$E$2:$E$9</formula1>
    </dataValidation>
    <dataValidation sqref="BY250" showDropDown="0" showInputMessage="0" showErrorMessage="1" allowBlank="0" type="list">
      <formula1>=possible_values!$E$2:$E$9</formula1>
    </dataValidation>
    <dataValidation sqref="BY251" showDropDown="0" showInputMessage="0" showErrorMessage="1" allowBlank="0" type="list">
      <formula1>=possible_values!$E$2:$E$9</formula1>
    </dataValidation>
    <dataValidation sqref="BY252" showDropDown="0" showInputMessage="0" showErrorMessage="1" allowBlank="0" type="list">
      <formula1>=possible_values!$E$2:$E$9</formula1>
    </dataValidation>
    <dataValidation sqref="BY253" showDropDown="0" showInputMessage="0" showErrorMessage="1" allowBlank="0" type="list">
      <formula1>=possible_values!$E$2:$E$9</formula1>
    </dataValidation>
    <dataValidation sqref="BY254" showDropDown="0" showInputMessage="0" showErrorMessage="1" allowBlank="0" type="list">
      <formula1>=possible_values!$E$2:$E$9</formula1>
    </dataValidation>
    <dataValidation sqref="BY255" showDropDown="0" showInputMessage="0" showErrorMessage="1" allowBlank="0" type="list">
      <formula1>=possible_values!$E$2:$E$9</formula1>
    </dataValidation>
    <dataValidation sqref="BY256" showDropDown="0" showInputMessage="0" showErrorMessage="1" allowBlank="0" type="list">
      <formula1>=possible_values!$E$2:$E$9</formula1>
    </dataValidation>
    <dataValidation sqref="BY257" showDropDown="0" showInputMessage="0" showErrorMessage="1" allowBlank="0" type="list">
      <formula1>=possible_values!$E$2:$E$9</formula1>
    </dataValidation>
    <dataValidation sqref="BY258" showDropDown="0" showInputMessage="0" showErrorMessage="1" allowBlank="0" type="list">
      <formula1>=possible_values!$E$2:$E$9</formula1>
    </dataValidation>
    <dataValidation sqref="BY259" showDropDown="0" showInputMessage="0" showErrorMessage="1" allowBlank="0" type="list">
      <formula1>=possible_values!$E$2:$E$9</formula1>
    </dataValidation>
    <dataValidation sqref="BY260" showDropDown="0" showInputMessage="0" showErrorMessage="1" allowBlank="0" type="list">
      <formula1>=possible_values!$E$2:$E$9</formula1>
    </dataValidation>
    <dataValidation sqref="BY261" showDropDown="0" showInputMessage="0" showErrorMessage="1" allowBlank="0" type="list">
      <formula1>=possible_values!$E$2:$E$9</formula1>
    </dataValidation>
    <dataValidation sqref="BY262" showDropDown="0" showInputMessage="0" showErrorMessage="1" allowBlank="0" type="list">
      <formula1>=possible_values!$E$2:$E$9</formula1>
    </dataValidation>
    <dataValidation sqref="BY263" showDropDown="0" showInputMessage="0" showErrorMessage="1" allowBlank="0" type="list">
      <formula1>=possible_values!$E$2:$E$9</formula1>
    </dataValidation>
    <dataValidation sqref="BY264" showDropDown="0" showInputMessage="0" showErrorMessage="1" allowBlank="0" type="list">
      <formula1>=possible_values!$E$2:$E$9</formula1>
    </dataValidation>
    <dataValidation sqref="BY265" showDropDown="0" showInputMessage="0" showErrorMessage="1" allowBlank="0" type="list">
      <formula1>=possible_values!$E$2:$E$9</formula1>
    </dataValidation>
    <dataValidation sqref="BY266" showDropDown="0" showInputMessage="0" showErrorMessage="1" allowBlank="0" type="list">
      <formula1>=possible_values!$E$2:$E$9</formula1>
    </dataValidation>
    <dataValidation sqref="BY267" showDropDown="0" showInputMessage="0" showErrorMessage="1" allowBlank="0" type="list">
      <formula1>=possible_values!$E$2:$E$9</formula1>
    </dataValidation>
    <dataValidation sqref="BY268" showDropDown="0" showInputMessage="0" showErrorMessage="1" allowBlank="0" type="list">
      <formula1>=possible_values!$E$2:$E$9</formula1>
    </dataValidation>
    <dataValidation sqref="BY269" showDropDown="0" showInputMessage="0" showErrorMessage="1" allowBlank="0" type="list">
      <formula1>=possible_values!$E$2:$E$9</formula1>
    </dataValidation>
    <dataValidation sqref="BY270" showDropDown="0" showInputMessage="0" showErrorMessage="1" allowBlank="0" type="list">
      <formula1>=possible_values!$E$2:$E$9</formula1>
    </dataValidation>
    <dataValidation sqref="BY271" showDropDown="0" showInputMessage="0" showErrorMessage="1" allowBlank="0" type="list">
      <formula1>=possible_values!$E$2:$E$9</formula1>
    </dataValidation>
    <dataValidation sqref="BY272" showDropDown="0" showInputMessage="0" showErrorMessage="1" allowBlank="0" type="list">
      <formula1>=possible_values!$E$2:$E$9</formula1>
    </dataValidation>
    <dataValidation sqref="BY273" showDropDown="0" showInputMessage="0" showErrorMessage="1" allowBlank="0" type="list">
      <formula1>=possible_values!$E$2:$E$9</formula1>
    </dataValidation>
    <dataValidation sqref="BY274" showDropDown="0" showInputMessage="0" showErrorMessage="1" allowBlank="0" type="list">
      <formula1>=possible_values!$E$2:$E$9</formula1>
    </dataValidation>
    <dataValidation sqref="BY275" showDropDown="0" showInputMessage="0" showErrorMessage="1" allowBlank="0" type="list">
      <formula1>=possible_values!$E$2:$E$9</formula1>
    </dataValidation>
    <dataValidation sqref="BY276" showDropDown="0" showInputMessage="0" showErrorMessage="1" allowBlank="0" type="list">
      <formula1>=possible_values!$E$2:$E$9</formula1>
    </dataValidation>
    <dataValidation sqref="BY277" showDropDown="0" showInputMessage="0" showErrorMessage="1" allowBlank="0" type="list">
      <formula1>=possible_values!$E$2:$E$9</formula1>
    </dataValidation>
    <dataValidation sqref="BY278" showDropDown="0" showInputMessage="0" showErrorMessage="1" allowBlank="0" type="list">
      <formula1>=possible_values!$E$2:$E$9</formula1>
    </dataValidation>
    <dataValidation sqref="BY279" showDropDown="0" showInputMessage="0" showErrorMessage="1" allowBlank="0" type="list">
      <formula1>=possible_values!$E$2:$E$9</formula1>
    </dataValidation>
    <dataValidation sqref="BY280" showDropDown="0" showInputMessage="0" showErrorMessage="1" allowBlank="0" type="list">
      <formula1>=possible_values!$E$2:$E$9</formula1>
    </dataValidation>
    <dataValidation sqref="BY281" showDropDown="0" showInputMessage="0" showErrorMessage="1" allowBlank="0" type="list">
      <formula1>=possible_values!$E$2:$E$9</formula1>
    </dataValidation>
    <dataValidation sqref="BY282" showDropDown="0" showInputMessage="0" showErrorMessage="1" allowBlank="0" type="list">
      <formula1>=possible_values!$E$2:$E$9</formula1>
    </dataValidation>
    <dataValidation sqref="BY283" showDropDown="0" showInputMessage="0" showErrorMessage="1" allowBlank="0" type="list">
      <formula1>=possible_values!$E$2:$E$9</formula1>
    </dataValidation>
    <dataValidation sqref="BY284" showDropDown="0" showInputMessage="0" showErrorMessage="1" allowBlank="0" type="list">
      <formula1>=possible_values!$E$2:$E$9</formula1>
    </dataValidation>
    <dataValidation sqref="BY285" showDropDown="0" showInputMessage="0" showErrorMessage="1" allowBlank="0" type="list">
      <formula1>=possible_values!$E$2:$E$9</formula1>
    </dataValidation>
    <dataValidation sqref="BY286" showDropDown="0" showInputMessage="0" showErrorMessage="1" allowBlank="0" type="list">
      <formula1>=possible_values!$E$2:$E$9</formula1>
    </dataValidation>
    <dataValidation sqref="BY287" showDropDown="0" showInputMessage="0" showErrorMessage="1" allowBlank="0" type="list">
      <formula1>=possible_values!$E$2:$E$9</formula1>
    </dataValidation>
    <dataValidation sqref="BY288" showDropDown="0" showInputMessage="0" showErrorMessage="1" allowBlank="0" type="list">
      <formula1>=possible_values!$E$2:$E$9</formula1>
    </dataValidation>
    <dataValidation sqref="BY289" showDropDown="0" showInputMessage="0" showErrorMessage="1" allowBlank="0" type="list">
      <formula1>=possible_values!$E$2:$E$9</formula1>
    </dataValidation>
    <dataValidation sqref="BY290" showDropDown="0" showInputMessage="0" showErrorMessage="1" allowBlank="0" type="list">
      <formula1>=possible_values!$E$2:$E$9</formula1>
    </dataValidation>
    <dataValidation sqref="BY291" showDropDown="0" showInputMessage="0" showErrorMessage="1" allowBlank="0" type="list">
      <formula1>=possible_values!$E$2:$E$9</formula1>
    </dataValidation>
    <dataValidation sqref="BY292" showDropDown="0" showInputMessage="0" showErrorMessage="1" allowBlank="0" type="list">
      <formula1>=possible_values!$E$2:$E$9</formula1>
    </dataValidation>
    <dataValidation sqref="BY293" showDropDown="0" showInputMessage="0" showErrorMessage="1" allowBlank="0" type="list">
      <formula1>=possible_values!$E$2:$E$9</formula1>
    </dataValidation>
    <dataValidation sqref="BY294" showDropDown="0" showInputMessage="0" showErrorMessage="1" allowBlank="0" type="list">
      <formula1>=possible_values!$E$2:$E$9</formula1>
    </dataValidation>
    <dataValidation sqref="BY295" showDropDown="0" showInputMessage="0" showErrorMessage="1" allowBlank="0" type="list">
      <formula1>=possible_values!$E$2:$E$9</formula1>
    </dataValidation>
    <dataValidation sqref="BY296" showDropDown="0" showInputMessage="0" showErrorMessage="1" allowBlank="0" type="list">
      <formula1>=possible_values!$E$2:$E$9</formula1>
    </dataValidation>
    <dataValidation sqref="BY297" showDropDown="0" showInputMessage="0" showErrorMessage="1" allowBlank="0" type="list">
      <formula1>=possible_values!$E$2:$E$9</formula1>
    </dataValidation>
    <dataValidation sqref="BY298" showDropDown="0" showInputMessage="0" showErrorMessage="1" allowBlank="0" type="list">
      <formula1>=possible_values!$E$2:$E$9</formula1>
    </dataValidation>
    <dataValidation sqref="BY299" showDropDown="0" showInputMessage="0" showErrorMessage="1" allowBlank="0" type="list">
      <formula1>=possible_values!$E$2:$E$9</formula1>
    </dataValidation>
    <dataValidation sqref="BY300" showDropDown="0" showInputMessage="0" showErrorMessage="1" allowBlank="0" type="list">
      <formula1>=possible_values!$E$2:$E$9</formula1>
    </dataValidation>
    <dataValidation sqref="BY301" showDropDown="0" showInputMessage="0" showErrorMessage="1" allowBlank="0" type="list">
      <formula1>=possible_values!$E$2:$E$9</formula1>
    </dataValidation>
    <dataValidation sqref="BY302" showDropDown="0" showInputMessage="0" showErrorMessage="1" allowBlank="0" type="list">
      <formula1>=possible_values!$E$2:$E$9</formula1>
    </dataValidation>
    <dataValidation sqref="BY303" showDropDown="0" showInputMessage="0" showErrorMessage="1" allowBlank="0" type="list">
      <formula1>=possible_values!$E$2:$E$9</formula1>
    </dataValidation>
    <dataValidation sqref="BY304" showDropDown="0" showInputMessage="0" showErrorMessage="1" allowBlank="0" type="list">
      <formula1>=possible_values!$E$2:$E$9</formula1>
    </dataValidation>
    <dataValidation sqref="BY305" showDropDown="0" showInputMessage="0" showErrorMessage="1" allowBlank="0" type="list">
      <formula1>=possible_values!$E$2:$E$9</formula1>
    </dataValidation>
    <dataValidation sqref="BY306" showDropDown="0" showInputMessage="0" showErrorMessage="1" allowBlank="0" type="list">
      <formula1>=possible_values!$E$2:$E$9</formula1>
    </dataValidation>
    <dataValidation sqref="BY307" showDropDown="0" showInputMessage="0" showErrorMessage="1" allowBlank="0" type="list">
      <formula1>=possible_values!$E$2:$E$9</formula1>
    </dataValidation>
    <dataValidation sqref="BY308" showDropDown="0" showInputMessage="0" showErrorMessage="1" allowBlank="0" type="list">
      <formula1>=possible_values!$E$2:$E$9</formula1>
    </dataValidation>
    <dataValidation sqref="BY309" showDropDown="0" showInputMessage="0" showErrorMessage="1" allowBlank="0" type="list">
      <formula1>=possible_values!$E$2:$E$9</formula1>
    </dataValidation>
    <dataValidation sqref="BY310" showDropDown="0" showInputMessage="0" showErrorMessage="1" allowBlank="0" type="list">
      <formula1>=possible_values!$E$2:$E$9</formula1>
    </dataValidation>
    <dataValidation sqref="BY311" showDropDown="0" showInputMessage="0" showErrorMessage="1" allowBlank="0" type="list">
      <formula1>=possible_values!$E$2:$E$9</formula1>
    </dataValidation>
    <dataValidation sqref="BY312" showDropDown="0" showInputMessage="0" showErrorMessage="1" allowBlank="0" type="list">
      <formula1>=possible_values!$E$2:$E$9</formula1>
    </dataValidation>
    <dataValidation sqref="BY313" showDropDown="0" showInputMessage="0" showErrorMessage="1" allowBlank="0" type="list">
      <formula1>=possible_values!$E$2:$E$9</formula1>
    </dataValidation>
    <dataValidation sqref="BY314" showDropDown="0" showInputMessage="0" showErrorMessage="1" allowBlank="0" type="list">
      <formula1>=possible_values!$E$2:$E$9</formula1>
    </dataValidation>
    <dataValidation sqref="BY315" showDropDown="0" showInputMessage="0" showErrorMessage="1" allowBlank="0" type="list">
      <formula1>=possible_values!$E$2:$E$9</formula1>
    </dataValidation>
    <dataValidation sqref="BY316" showDropDown="0" showInputMessage="0" showErrorMessage="1" allowBlank="0" type="list">
      <formula1>=possible_values!$E$2:$E$9</formula1>
    </dataValidation>
    <dataValidation sqref="BY317" showDropDown="0" showInputMessage="0" showErrorMessage="1" allowBlank="0" type="list">
      <formula1>=possible_values!$E$2:$E$9</formula1>
    </dataValidation>
    <dataValidation sqref="BY318" showDropDown="0" showInputMessage="0" showErrorMessage="1" allowBlank="0" type="list">
      <formula1>=possible_values!$E$2:$E$9</formula1>
    </dataValidation>
    <dataValidation sqref="BY319" showDropDown="0" showInputMessage="0" showErrorMessage="1" allowBlank="0" type="list">
      <formula1>=possible_values!$E$2:$E$9</formula1>
    </dataValidation>
    <dataValidation sqref="BY320" showDropDown="0" showInputMessage="0" showErrorMessage="1" allowBlank="0" type="list">
      <formula1>=possible_values!$E$2:$E$9</formula1>
    </dataValidation>
    <dataValidation sqref="BY321" showDropDown="0" showInputMessage="0" showErrorMessage="1" allowBlank="0" type="list">
      <formula1>=possible_values!$E$2:$E$9</formula1>
    </dataValidation>
    <dataValidation sqref="BY322" showDropDown="0" showInputMessage="0" showErrorMessage="1" allowBlank="0" type="list">
      <formula1>=possible_values!$E$2:$E$9</formula1>
    </dataValidation>
    <dataValidation sqref="BY323" showDropDown="0" showInputMessage="0" showErrorMessage="1" allowBlank="0" type="list">
      <formula1>=possible_values!$E$2:$E$9</formula1>
    </dataValidation>
    <dataValidation sqref="BY324" showDropDown="0" showInputMessage="0" showErrorMessage="1" allowBlank="0" type="list">
      <formula1>=possible_values!$E$2:$E$9</formula1>
    </dataValidation>
    <dataValidation sqref="BY325" showDropDown="0" showInputMessage="0" showErrorMessage="1" allowBlank="0" type="list">
      <formula1>=possible_values!$E$2:$E$9</formula1>
    </dataValidation>
    <dataValidation sqref="BY326" showDropDown="0" showInputMessage="0" showErrorMessage="1" allowBlank="0" type="list">
      <formula1>=possible_values!$E$2:$E$9</formula1>
    </dataValidation>
    <dataValidation sqref="BY327" showDropDown="0" showInputMessage="0" showErrorMessage="1" allowBlank="0" type="list">
      <formula1>=possible_values!$E$2:$E$9</formula1>
    </dataValidation>
    <dataValidation sqref="BY328" showDropDown="0" showInputMessage="0" showErrorMessage="1" allowBlank="0" type="list">
      <formula1>=possible_values!$E$2:$E$9</formula1>
    </dataValidation>
    <dataValidation sqref="BY329" showDropDown="0" showInputMessage="0" showErrorMessage="1" allowBlank="0" type="list">
      <formula1>=possible_values!$E$2:$E$9</formula1>
    </dataValidation>
    <dataValidation sqref="BY330" showDropDown="0" showInputMessage="0" showErrorMessage="1" allowBlank="0" type="list">
      <formula1>=possible_values!$E$2:$E$9</formula1>
    </dataValidation>
    <dataValidation sqref="BY331" showDropDown="0" showInputMessage="0" showErrorMessage="1" allowBlank="0" type="list">
      <formula1>=possible_values!$E$2:$E$9</formula1>
    </dataValidation>
    <dataValidation sqref="BY332" showDropDown="0" showInputMessage="0" showErrorMessage="1" allowBlank="0" type="list">
      <formula1>=possible_values!$E$2:$E$9</formula1>
    </dataValidation>
    <dataValidation sqref="BY333" showDropDown="0" showInputMessage="0" showErrorMessage="1" allowBlank="0" type="list">
      <formula1>=possible_values!$E$2:$E$9</formula1>
    </dataValidation>
    <dataValidation sqref="BY334" showDropDown="0" showInputMessage="0" showErrorMessage="1" allowBlank="0" type="list">
      <formula1>=possible_values!$E$2:$E$9</formula1>
    </dataValidation>
    <dataValidation sqref="BY335" showDropDown="0" showInputMessage="0" showErrorMessage="1" allowBlank="0" type="list">
      <formula1>=possible_values!$E$2:$E$9</formula1>
    </dataValidation>
    <dataValidation sqref="BY336" showDropDown="0" showInputMessage="0" showErrorMessage="1" allowBlank="0" type="list">
      <formula1>=possible_values!$E$2:$E$9</formula1>
    </dataValidation>
    <dataValidation sqref="BY337" showDropDown="0" showInputMessage="0" showErrorMessage="1" allowBlank="0" type="list">
      <formula1>=possible_values!$E$2:$E$9</formula1>
    </dataValidation>
    <dataValidation sqref="BY338" showDropDown="0" showInputMessage="0" showErrorMessage="1" allowBlank="0" type="list">
      <formula1>=possible_values!$E$2:$E$9</formula1>
    </dataValidation>
    <dataValidation sqref="BY339" showDropDown="0" showInputMessage="0" showErrorMessage="1" allowBlank="0" type="list">
      <formula1>=possible_values!$E$2:$E$9</formula1>
    </dataValidation>
    <dataValidation sqref="BY340" showDropDown="0" showInputMessage="0" showErrorMessage="1" allowBlank="0" type="list">
      <formula1>=possible_values!$E$2:$E$9</formula1>
    </dataValidation>
    <dataValidation sqref="BY341" showDropDown="0" showInputMessage="0" showErrorMessage="1" allowBlank="0" type="list">
      <formula1>=possible_values!$E$2:$E$9</formula1>
    </dataValidation>
    <dataValidation sqref="BY342" showDropDown="0" showInputMessage="0" showErrorMessage="1" allowBlank="0" type="list">
      <formula1>=possible_values!$E$2:$E$9</formula1>
    </dataValidation>
    <dataValidation sqref="BY343" showDropDown="0" showInputMessage="0" showErrorMessage="1" allowBlank="0" type="list">
      <formula1>=possible_values!$E$2:$E$9</formula1>
    </dataValidation>
    <dataValidation sqref="BY344" showDropDown="0" showInputMessage="0" showErrorMessage="1" allowBlank="0" type="list">
      <formula1>=possible_values!$E$2:$E$9</formula1>
    </dataValidation>
    <dataValidation sqref="BY345" showDropDown="0" showInputMessage="0" showErrorMessage="1" allowBlank="0" type="list">
      <formula1>=possible_values!$E$2:$E$9</formula1>
    </dataValidation>
    <dataValidation sqref="BY346" showDropDown="0" showInputMessage="0" showErrorMessage="1" allowBlank="0" type="list">
      <formula1>=possible_values!$E$2:$E$9</formula1>
    </dataValidation>
    <dataValidation sqref="BY347" showDropDown="0" showInputMessage="0" showErrorMessage="1" allowBlank="0" type="list">
      <formula1>=possible_values!$E$2:$E$9</formula1>
    </dataValidation>
    <dataValidation sqref="BY348" showDropDown="0" showInputMessage="0" showErrorMessage="1" allowBlank="0" type="list">
      <formula1>=possible_values!$E$2:$E$9</formula1>
    </dataValidation>
    <dataValidation sqref="BY349" showDropDown="0" showInputMessage="0" showErrorMessage="1" allowBlank="0" type="list">
      <formula1>=possible_values!$E$2:$E$9</formula1>
    </dataValidation>
    <dataValidation sqref="BY350" showDropDown="0" showInputMessage="0" showErrorMessage="1" allowBlank="0" type="list">
      <formula1>=possible_values!$E$2:$E$9</formula1>
    </dataValidation>
    <dataValidation sqref="BY351" showDropDown="0" showInputMessage="0" showErrorMessage="1" allowBlank="0" type="list">
      <formula1>=possible_values!$E$2:$E$9</formula1>
    </dataValidation>
    <dataValidation sqref="BY352" showDropDown="0" showInputMessage="0" showErrorMessage="1" allowBlank="0" type="list">
      <formula1>=possible_values!$E$2:$E$9</formula1>
    </dataValidation>
    <dataValidation sqref="BY353" showDropDown="0" showInputMessage="0" showErrorMessage="1" allowBlank="0" type="list">
      <formula1>=possible_values!$E$2:$E$9</formula1>
    </dataValidation>
    <dataValidation sqref="BY354" showDropDown="0" showInputMessage="0" showErrorMessage="1" allowBlank="0" type="list">
      <formula1>=possible_values!$E$2:$E$9</formula1>
    </dataValidation>
    <dataValidation sqref="BY355" showDropDown="0" showInputMessage="0" showErrorMessage="1" allowBlank="0" type="list">
      <formula1>=possible_values!$E$2:$E$9</formula1>
    </dataValidation>
    <dataValidation sqref="BY356" showDropDown="0" showInputMessage="0" showErrorMessage="1" allowBlank="0" type="list">
      <formula1>=possible_values!$E$2:$E$9</formula1>
    </dataValidation>
    <dataValidation sqref="BY357" showDropDown="0" showInputMessage="0" showErrorMessage="1" allowBlank="0" type="list">
      <formula1>=possible_values!$E$2:$E$9</formula1>
    </dataValidation>
    <dataValidation sqref="BY358" showDropDown="0" showInputMessage="0" showErrorMessage="1" allowBlank="0" type="list">
      <formula1>=possible_values!$E$2:$E$9</formula1>
    </dataValidation>
    <dataValidation sqref="BY359" showDropDown="0" showInputMessage="0" showErrorMessage="1" allowBlank="0" type="list">
      <formula1>=possible_values!$E$2:$E$9</formula1>
    </dataValidation>
    <dataValidation sqref="BY360" showDropDown="0" showInputMessage="0" showErrorMessage="1" allowBlank="0" type="list">
      <formula1>=possible_values!$E$2:$E$9</formula1>
    </dataValidation>
    <dataValidation sqref="BY361" showDropDown="0" showInputMessage="0" showErrorMessage="1" allowBlank="0" type="list">
      <formula1>=possible_values!$E$2:$E$9</formula1>
    </dataValidation>
    <dataValidation sqref="BY362" showDropDown="0" showInputMessage="0" showErrorMessage="1" allowBlank="0" type="list">
      <formula1>=possible_values!$E$2:$E$9</formula1>
    </dataValidation>
    <dataValidation sqref="BY363" showDropDown="0" showInputMessage="0" showErrorMessage="1" allowBlank="0" type="list">
      <formula1>=possible_values!$E$2:$E$9</formula1>
    </dataValidation>
    <dataValidation sqref="BY364" showDropDown="0" showInputMessage="0" showErrorMessage="1" allowBlank="0" type="list">
      <formula1>=possible_values!$E$2:$E$9</formula1>
    </dataValidation>
    <dataValidation sqref="BY365" showDropDown="0" showInputMessage="0" showErrorMessage="1" allowBlank="0" type="list">
      <formula1>=possible_values!$E$2:$E$9</formula1>
    </dataValidation>
    <dataValidation sqref="BY366" showDropDown="0" showInputMessage="0" showErrorMessage="1" allowBlank="0" type="list">
      <formula1>=possible_values!$E$2:$E$9</formula1>
    </dataValidation>
    <dataValidation sqref="BY367" showDropDown="0" showInputMessage="0" showErrorMessage="1" allowBlank="0" type="list">
      <formula1>=possible_values!$E$2:$E$9</formula1>
    </dataValidation>
    <dataValidation sqref="BY368" showDropDown="0" showInputMessage="0" showErrorMessage="1" allowBlank="0" type="list">
      <formula1>=possible_values!$E$2:$E$9</formula1>
    </dataValidation>
    <dataValidation sqref="BY369" showDropDown="0" showInputMessage="0" showErrorMessage="1" allowBlank="0" type="list">
      <formula1>=possible_values!$E$2:$E$9</formula1>
    </dataValidation>
    <dataValidation sqref="BY370" showDropDown="0" showInputMessage="0" showErrorMessage="1" allowBlank="0" type="list">
      <formula1>=possible_values!$E$2:$E$9</formula1>
    </dataValidation>
    <dataValidation sqref="BY371" showDropDown="0" showInputMessage="0" showErrorMessage="1" allowBlank="0" type="list">
      <formula1>=possible_values!$E$2:$E$9</formula1>
    </dataValidation>
    <dataValidation sqref="BY372" showDropDown="0" showInputMessage="0" showErrorMessage="1" allowBlank="0" type="list">
      <formula1>=possible_values!$E$2:$E$9</formula1>
    </dataValidation>
    <dataValidation sqref="BY373" showDropDown="0" showInputMessage="0" showErrorMessage="1" allowBlank="0" type="list">
      <formula1>=possible_values!$E$2:$E$9</formula1>
    </dataValidation>
    <dataValidation sqref="BY374" showDropDown="0" showInputMessage="0" showErrorMessage="1" allowBlank="0" type="list">
      <formula1>=possible_values!$E$2:$E$9</formula1>
    </dataValidation>
    <dataValidation sqref="BY375" showDropDown="0" showInputMessage="0" showErrorMessage="1" allowBlank="0" type="list">
      <formula1>=possible_values!$E$2:$E$9</formula1>
    </dataValidation>
    <dataValidation sqref="BY376" showDropDown="0" showInputMessage="0" showErrorMessage="1" allowBlank="0" type="list">
      <formula1>=possible_values!$E$2:$E$9</formula1>
    </dataValidation>
    <dataValidation sqref="BY377" showDropDown="0" showInputMessage="0" showErrorMessage="1" allowBlank="0" type="list">
      <formula1>=possible_values!$E$2:$E$9</formula1>
    </dataValidation>
    <dataValidation sqref="BY378" showDropDown="0" showInputMessage="0" showErrorMessage="1" allowBlank="0" type="list">
      <formula1>=possible_values!$E$2:$E$9</formula1>
    </dataValidation>
    <dataValidation sqref="BY379" showDropDown="0" showInputMessage="0" showErrorMessage="1" allowBlank="0" type="list">
      <formula1>=possible_values!$E$2:$E$9</formula1>
    </dataValidation>
    <dataValidation sqref="BY380" showDropDown="0" showInputMessage="0" showErrorMessage="1" allowBlank="0" type="list">
      <formula1>=possible_values!$E$2:$E$9</formula1>
    </dataValidation>
    <dataValidation sqref="BY381" showDropDown="0" showInputMessage="0" showErrorMessage="1" allowBlank="0" type="list">
      <formula1>=possible_values!$E$2:$E$9</formula1>
    </dataValidation>
    <dataValidation sqref="BY382" showDropDown="0" showInputMessage="0" showErrorMessage="1" allowBlank="0" type="list">
      <formula1>=possible_values!$E$2:$E$9</formula1>
    </dataValidation>
    <dataValidation sqref="BY383" showDropDown="0" showInputMessage="0" showErrorMessage="1" allowBlank="0" type="list">
      <formula1>=possible_values!$E$2:$E$9</formula1>
    </dataValidation>
    <dataValidation sqref="BY384" showDropDown="0" showInputMessage="0" showErrorMessage="1" allowBlank="0" type="list">
      <formula1>=possible_values!$E$2:$E$9</formula1>
    </dataValidation>
    <dataValidation sqref="BY385" showDropDown="0" showInputMessage="0" showErrorMessage="1" allowBlank="0" type="list">
      <formula1>=possible_values!$E$2:$E$9</formula1>
    </dataValidation>
    <dataValidation sqref="BY386" showDropDown="0" showInputMessage="0" showErrorMessage="1" allowBlank="0" type="list">
      <formula1>=possible_values!$E$2:$E$9</formula1>
    </dataValidation>
    <dataValidation sqref="BY387" showDropDown="0" showInputMessage="0" showErrorMessage="1" allowBlank="0" type="list">
      <formula1>=possible_values!$E$2:$E$9</formula1>
    </dataValidation>
    <dataValidation sqref="BY388" showDropDown="0" showInputMessage="0" showErrorMessage="1" allowBlank="0" type="list">
      <formula1>=possible_values!$E$2:$E$9</formula1>
    </dataValidation>
    <dataValidation sqref="BY389" showDropDown="0" showInputMessage="0" showErrorMessage="1" allowBlank="0" type="list">
      <formula1>=possible_values!$E$2:$E$9</formula1>
    </dataValidation>
    <dataValidation sqref="BY390" showDropDown="0" showInputMessage="0" showErrorMessage="1" allowBlank="0" type="list">
      <formula1>=possible_values!$E$2:$E$9</formula1>
    </dataValidation>
    <dataValidation sqref="BY391" showDropDown="0" showInputMessage="0" showErrorMessage="1" allowBlank="0" type="list">
      <formula1>=possible_values!$E$2:$E$9</formula1>
    </dataValidation>
    <dataValidation sqref="BY392" showDropDown="0" showInputMessage="0" showErrorMessage="1" allowBlank="0" type="list">
      <formula1>=possible_values!$E$2:$E$9</formula1>
    </dataValidation>
    <dataValidation sqref="BY393" showDropDown="0" showInputMessage="0" showErrorMessage="1" allowBlank="0" type="list">
      <formula1>=possible_values!$E$2:$E$9</formula1>
    </dataValidation>
    <dataValidation sqref="BY394" showDropDown="0" showInputMessage="0" showErrorMessage="1" allowBlank="0" type="list">
      <formula1>=possible_values!$E$2:$E$9</formula1>
    </dataValidation>
    <dataValidation sqref="BY395" showDropDown="0" showInputMessage="0" showErrorMessage="1" allowBlank="0" type="list">
      <formula1>=possible_values!$E$2:$E$9</formula1>
    </dataValidation>
    <dataValidation sqref="BY396" showDropDown="0" showInputMessage="0" showErrorMessage="1" allowBlank="0" type="list">
      <formula1>=possible_values!$E$2:$E$9</formula1>
    </dataValidation>
    <dataValidation sqref="BY397" showDropDown="0" showInputMessage="0" showErrorMessage="1" allowBlank="0" type="list">
      <formula1>=possible_values!$E$2:$E$9</formula1>
    </dataValidation>
    <dataValidation sqref="BY398" showDropDown="0" showInputMessage="0" showErrorMessage="1" allowBlank="0" type="list">
      <formula1>=possible_values!$E$2:$E$9</formula1>
    </dataValidation>
    <dataValidation sqref="BY399" showDropDown="0" showInputMessage="0" showErrorMessage="1" allowBlank="0" type="list">
      <formula1>=possible_values!$E$2:$E$9</formula1>
    </dataValidation>
    <dataValidation sqref="BY400" showDropDown="0" showInputMessage="0" showErrorMessage="1" allowBlank="0" type="list">
      <formula1>=possible_values!$E$2:$E$9</formula1>
    </dataValidation>
    <dataValidation sqref="BY401" showDropDown="0" showInputMessage="0" showErrorMessage="1" allowBlank="0" type="list">
      <formula1>=possible_values!$E$2:$E$9</formula1>
    </dataValidation>
    <dataValidation sqref="BY402" showDropDown="0" showInputMessage="0" showErrorMessage="1" allowBlank="0" type="list">
      <formula1>=possible_values!$E$2:$E$9</formula1>
    </dataValidation>
    <dataValidation sqref="BY403" showDropDown="0" showInputMessage="0" showErrorMessage="1" allowBlank="0" type="list">
      <formula1>=possible_values!$E$2:$E$9</formula1>
    </dataValidation>
    <dataValidation sqref="BY404" showDropDown="0" showInputMessage="0" showErrorMessage="1" allowBlank="0" type="list">
      <formula1>=possible_values!$E$2:$E$9</formula1>
    </dataValidation>
    <dataValidation sqref="BY405" showDropDown="0" showInputMessage="0" showErrorMessage="1" allowBlank="0" type="list">
      <formula1>=possible_values!$E$2:$E$9</formula1>
    </dataValidation>
    <dataValidation sqref="BY406" showDropDown="0" showInputMessage="0" showErrorMessage="1" allowBlank="0" type="list">
      <formula1>=possible_values!$E$2:$E$9</formula1>
    </dataValidation>
    <dataValidation sqref="BY407" showDropDown="0" showInputMessage="0" showErrorMessage="1" allowBlank="0" type="list">
      <formula1>=possible_values!$E$2:$E$9</formula1>
    </dataValidation>
    <dataValidation sqref="BY408" showDropDown="0" showInputMessage="0" showErrorMessage="1" allowBlank="0" type="list">
      <formula1>=possible_values!$E$2:$E$9</formula1>
    </dataValidation>
    <dataValidation sqref="BY409" showDropDown="0" showInputMessage="0" showErrorMessage="1" allowBlank="0" type="list">
      <formula1>=possible_values!$E$2:$E$9</formula1>
    </dataValidation>
    <dataValidation sqref="BY410" showDropDown="0" showInputMessage="0" showErrorMessage="1" allowBlank="0" type="list">
      <formula1>=possible_values!$E$2:$E$9</formula1>
    </dataValidation>
    <dataValidation sqref="BY411" showDropDown="0" showInputMessage="0" showErrorMessage="1" allowBlank="0" type="list">
      <formula1>=possible_values!$E$2:$E$9</formula1>
    </dataValidation>
    <dataValidation sqref="BY412" showDropDown="0" showInputMessage="0" showErrorMessage="1" allowBlank="0" type="list">
      <formula1>=possible_values!$E$2:$E$9</formula1>
    </dataValidation>
    <dataValidation sqref="BY413" showDropDown="0" showInputMessage="0" showErrorMessage="1" allowBlank="0" type="list">
      <formula1>=possible_values!$E$2:$E$9</formula1>
    </dataValidation>
    <dataValidation sqref="BY414" showDropDown="0" showInputMessage="0" showErrorMessage="1" allowBlank="0" type="list">
      <formula1>=possible_values!$E$2:$E$9</formula1>
    </dataValidation>
    <dataValidation sqref="BY415" showDropDown="0" showInputMessage="0" showErrorMessage="1" allowBlank="0" type="list">
      <formula1>=possible_values!$E$2:$E$9</formula1>
    </dataValidation>
    <dataValidation sqref="BY416" showDropDown="0" showInputMessage="0" showErrorMessage="1" allowBlank="0" type="list">
      <formula1>=possible_values!$E$2:$E$9</formula1>
    </dataValidation>
    <dataValidation sqref="BY417" showDropDown="0" showInputMessage="0" showErrorMessage="1" allowBlank="0" type="list">
      <formula1>=possible_values!$E$2:$E$9</formula1>
    </dataValidation>
    <dataValidation sqref="BY418" showDropDown="0" showInputMessage="0" showErrorMessage="1" allowBlank="0" type="list">
      <formula1>=possible_values!$E$2:$E$9</formula1>
    </dataValidation>
    <dataValidation sqref="BY419" showDropDown="0" showInputMessage="0" showErrorMessage="1" allowBlank="0" type="list">
      <formula1>=possible_values!$E$2:$E$9</formula1>
    </dataValidation>
    <dataValidation sqref="BY420" showDropDown="0" showInputMessage="0" showErrorMessage="1" allowBlank="0" type="list">
      <formula1>=possible_values!$E$2:$E$9</formula1>
    </dataValidation>
    <dataValidation sqref="BY421" showDropDown="0" showInputMessage="0" showErrorMessage="1" allowBlank="0" type="list">
      <formula1>=possible_values!$E$2:$E$9</formula1>
    </dataValidation>
    <dataValidation sqref="BY422" showDropDown="0" showInputMessage="0" showErrorMessage="1" allowBlank="0" type="list">
      <formula1>=possible_values!$E$2:$E$9</formula1>
    </dataValidation>
    <dataValidation sqref="BY423" showDropDown="0" showInputMessage="0" showErrorMessage="1" allowBlank="0" type="list">
      <formula1>=possible_values!$E$2:$E$9</formula1>
    </dataValidation>
    <dataValidation sqref="BY424" showDropDown="0" showInputMessage="0" showErrorMessage="1" allowBlank="0" type="list">
      <formula1>=possible_values!$E$2:$E$9</formula1>
    </dataValidation>
    <dataValidation sqref="BY425" showDropDown="0" showInputMessage="0" showErrorMessage="1" allowBlank="0" type="list">
      <formula1>=possible_values!$E$2:$E$9</formula1>
    </dataValidation>
    <dataValidation sqref="BY426" showDropDown="0" showInputMessage="0" showErrorMessage="1" allowBlank="0" type="list">
      <formula1>=possible_values!$E$2:$E$9</formula1>
    </dataValidation>
    <dataValidation sqref="BY427" showDropDown="0" showInputMessage="0" showErrorMessage="1" allowBlank="0" type="list">
      <formula1>=possible_values!$E$2:$E$9</formula1>
    </dataValidation>
    <dataValidation sqref="BY428" showDropDown="0" showInputMessage="0" showErrorMessage="1" allowBlank="0" type="list">
      <formula1>=possible_values!$E$2:$E$9</formula1>
    </dataValidation>
    <dataValidation sqref="BY429" showDropDown="0" showInputMessage="0" showErrorMessage="1" allowBlank="0" type="list">
      <formula1>=possible_values!$E$2:$E$9</formula1>
    </dataValidation>
    <dataValidation sqref="BY430" showDropDown="0" showInputMessage="0" showErrorMessage="1" allowBlank="0" type="list">
      <formula1>=possible_values!$E$2:$E$9</formula1>
    </dataValidation>
    <dataValidation sqref="BY431" showDropDown="0" showInputMessage="0" showErrorMessage="1" allowBlank="0" type="list">
      <formula1>=possible_values!$E$2:$E$9</formula1>
    </dataValidation>
    <dataValidation sqref="BY432" showDropDown="0" showInputMessage="0" showErrorMessage="1" allowBlank="0" type="list">
      <formula1>=possible_values!$E$2:$E$9</formula1>
    </dataValidation>
    <dataValidation sqref="BY433" showDropDown="0" showInputMessage="0" showErrorMessage="1" allowBlank="0" type="list">
      <formula1>=possible_values!$E$2:$E$9</formula1>
    </dataValidation>
    <dataValidation sqref="BY434" showDropDown="0" showInputMessage="0" showErrorMessage="1" allowBlank="0" type="list">
      <formula1>=possible_values!$E$2:$E$9</formula1>
    </dataValidation>
    <dataValidation sqref="BY435" showDropDown="0" showInputMessage="0" showErrorMessage="1" allowBlank="0" type="list">
      <formula1>=possible_values!$E$2:$E$9</formula1>
    </dataValidation>
    <dataValidation sqref="BY436" showDropDown="0" showInputMessage="0" showErrorMessage="1" allowBlank="0" type="list">
      <formula1>=possible_values!$E$2:$E$9</formula1>
    </dataValidation>
    <dataValidation sqref="BY437" showDropDown="0" showInputMessage="0" showErrorMessage="1" allowBlank="0" type="list">
      <formula1>=possible_values!$E$2:$E$9</formula1>
    </dataValidation>
    <dataValidation sqref="BY438" showDropDown="0" showInputMessage="0" showErrorMessage="1" allowBlank="0" type="list">
      <formula1>=possible_values!$E$2:$E$9</formula1>
    </dataValidation>
    <dataValidation sqref="BY439" showDropDown="0" showInputMessage="0" showErrorMessage="1" allowBlank="0" type="list">
      <formula1>=possible_values!$E$2:$E$9</formula1>
    </dataValidation>
    <dataValidation sqref="BY440" showDropDown="0" showInputMessage="0" showErrorMessage="1" allowBlank="0" type="list">
      <formula1>=possible_values!$E$2:$E$9</formula1>
    </dataValidation>
    <dataValidation sqref="BY441" showDropDown="0" showInputMessage="0" showErrorMessage="1" allowBlank="0" type="list">
      <formula1>=possible_values!$E$2:$E$9</formula1>
    </dataValidation>
    <dataValidation sqref="BY442" showDropDown="0" showInputMessage="0" showErrorMessage="1" allowBlank="0" type="list">
      <formula1>=possible_values!$E$2:$E$9</formula1>
    </dataValidation>
    <dataValidation sqref="BY443" showDropDown="0" showInputMessage="0" showErrorMessage="1" allowBlank="0" type="list">
      <formula1>=possible_values!$E$2:$E$9</formula1>
    </dataValidation>
    <dataValidation sqref="BY444" showDropDown="0" showInputMessage="0" showErrorMessage="1" allowBlank="0" type="list">
      <formula1>=possible_values!$E$2:$E$9</formula1>
    </dataValidation>
    <dataValidation sqref="BY445" showDropDown="0" showInputMessage="0" showErrorMessage="1" allowBlank="0" type="list">
      <formula1>=possible_values!$E$2:$E$9</formula1>
    </dataValidation>
    <dataValidation sqref="BY446" showDropDown="0" showInputMessage="0" showErrorMessage="1" allowBlank="0" type="list">
      <formula1>=possible_values!$E$2:$E$9</formula1>
    </dataValidation>
    <dataValidation sqref="BY447" showDropDown="0" showInputMessage="0" showErrorMessage="1" allowBlank="0" type="list">
      <formula1>=possible_values!$E$2:$E$9</formula1>
    </dataValidation>
    <dataValidation sqref="BY448" showDropDown="0" showInputMessage="0" showErrorMessage="1" allowBlank="0" type="list">
      <formula1>=possible_values!$E$2:$E$9</formula1>
    </dataValidation>
    <dataValidation sqref="BY449" showDropDown="0" showInputMessage="0" showErrorMessage="1" allowBlank="0" type="list">
      <formula1>=possible_values!$E$2:$E$9</formula1>
    </dataValidation>
    <dataValidation sqref="BY450" showDropDown="0" showInputMessage="0" showErrorMessage="1" allowBlank="0" type="list">
      <formula1>=possible_values!$E$2:$E$9</formula1>
    </dataValidation>
    <dataValidation sqref="BY451" showDropDown="0" showInputMessage="0" showErrorMessage="1" allowBlank="0" type="list">
      <formula1>=possible_values!$E$2:$E$9</formula1>
    </dataValidation>
    <dataValidation sqref="BY452" showDropDown="0" showInputMessage="0" showErrorMessage="1" allowBlank="0" type="list">
      <formula1>=possible_values!$E$2:$E$9</formula1>
    </dataValidation>
    <dataValidation sqref="BY453" showDropDown="0" showInputMessage="0" showErrorMessage="1" allowBlank="0" type="list">
      <formula1>=possible_values!$E$2:$E$9</formula1>
    </dataValidation>
    <dataValidation sqref="BY454" showDropDown="0" showInputMessage="0" showErrorMessage="1" allowBlank="0" type="list">
      <formula1>=possible_values!$E$2:$E$9</formula1>
    </dataValidation>
    <dataValidation sqref="BY455" showDropDown="0" showInputMessage="0" showErrorMessage="1" allowBlank="0" type="list">
      <formula1>=possible_values!$E$2:$E$9</formula1>
    </dataValidation>
    <dataValidation sqref="BY456" showDropDown="0" showInputMessage="0" showErrorMessage="1" allowBlank="0" type="list">
      <formula1>=possible_values!$E$2:$E$9</formula1>
    </dataValidation>
    <dataValidation sqref="BY457" showDropDown="0" showInputMessage="0" showErrorMessage="1" allowBlank="0" type="list">
      <formula1>=possible_values!$E$2:$E$9</formula1>
    </dataValidation>
    <dataValidation sqref="BY458" showDropDown="0" showInputMessage="0" showErrorMessage="1" allowBlank="0" type="list">
      <formula1>=possible_values!$E$2:$E$9</formula1>
    </dataValidation>
    <dataValidation sqref="BY459" showDropDown="0" showInputMessage="0" showErrorMessage="1" allowBlank="0" type="list">
      <formula1>=possible_values!$E$2:$E$9</formula1>
    </dataValidation>
    <dataValidation sqref="BY460" showDropDown="0" showInputMessage="0" showErrorMessage="1" allowBlank="0" type="list">
      <formula1>=possible_values!$E$2:$E$9</formula1>
    </dataValidation>
    <dataValidation sqref="BY461" showDropDown="0" showInputMessage="0" showErrorMessage="1" allowBlank="0" type="list">
      <formula1>=possible_values!$E$2:$E$9</formula1>
    </dataValidation>
    <dataValidation sqref="BY462" showDropDown="0" showInputMessage="0" showErrorMessage="1" allowBlank="0" type="list">
      <formula1>=possible_values!$E$2:$E$9</formula1>
    </dataValidation>
    <dataValidation sqref="BY463" showDropDown="0" showInputMessage="0" showErrorMessage="1" allowBlank="0" type="list">
      <formula1>=possible_values!$E$2:$E$9</formula1>
    </dataValidation>
    <dataValidation sqref="BY464" showDropDown="0" showInputMessage="0" showErrorMessage="1" allowBlank="0" type="list">
      <formula1>=possible_values!$E$2:$E$9</formula1>
    </dataValidation>
    <dataValidation sqref="BY465" showDropDown="0" showInputMessage="0" showErrorMessage="1" allowBlank="0" type="list">
      <formula1>=possible_values!$E$2:$E$9</formula1>
    </dataValidation>
    <dataValidation sqref="BY466" showDropDown="0" showInputMessage="0" showErrorMessage="1" allowBlank="0" type="list">
      <formula1>=possible_values!$E$2:$E$9</formula1>
    </dataValidation>
    <dataValidation sqref="BY467" showDropDown="0" showInputMessage="0" showErrorMessage="1" allowBlank="0" type="list">
      <formula1>=possible_values!$E$2:$E$9</formula1>
    </dataValidation>
    <dataValidation sqref="BY468" showDropDown="0" showInputMessage="0" showErrorMessage="1" allowBlank="0" type="list">
      <formula1>=possible_values!$E$2:$E$9</formula1>
    </dataValidation>
    <dataValidation sqref="BY469" showDropDown="0" showInputMessage="0" showErrorMessage="1" allowBlank="0" type="list">
      <formula1>=possible_values!$E$2:$E$9</formula1>
    </dataValidation>
    <dataValidation sqref="BY470" showDropDown="0" showInputMessage="0" showErrorMessage="1" allowBlank="0" type="list">
      <formula1>=possible_values!$E$2:$E$9</formula1>
    </dataValidation>
    <dataValidation sqref="BY471" showDropDown="0" showInputMessage="0" showErrorMessage="1" allowBlank="0" type="list">
      <formula1>=possible_values!$E$2:$E$9</formula1>
    </dataValidation>
    <dataValidation sqref="BY472" showDropDown="0" showInputMessage="0" showErrorMessage="1" allowBlank="0" type="list">
      <formula1>=possible_values!$E$2:$E$9</formula1>
    </dataValidation>
    <dataValidation sqref="BY473" showDropDown="0" showInputMessage="0" showErrorMessage="1" allowBlank="0" type="list">
      <formula1>=possible_values!$E$2:$E$9</formula1>
    </dataValidation>
    <dataValidation sqref="BY474" showDropDown="0" showInputMessage="0" showErrorMessage="1" allowBlank="0" type="list">
      <formula1>=possible_values!$E$2:$E$9</formula1>
    </dataValidation>
    <dataValidation sqref="BY475" showDropDown="0" showInputMessage="0" showErrorMessage="1" allowBlank="0" type="list">
      <formula1>=possible_values!$E$2:$E$9</formula1>
    </dataValidation>
    <dataValidation sqref="BY476" showDropDown="0" showInputMessage="0" showErrorMessage="1" allowBlank="0" type="list">
      <formula1>=possible_values!$E$2:$E$9</formula1>
    </dataValidation>
    <dataValidation sqref="BY477" showDropDown="0" showInputMessage="0" showErrorMessage="1" allowBlank="0" type="list">
      <formula1>=possible_values!$E$2:$E$9</formula1>
    </dataValidation>
    <dataValidation sqref="BY478" showDropDown="0" showInputMessage="0" showErrorMessage="1" allowBlank="0" type="list">
      <formula1>=possible_values!$E$2:$E$9</formula1>
    </dataValidation>
    <dataValidation sqref="BY479" showDropDown="0" showInputMessage="0" showErrorMessage="1" allowBlank="0" type="list">
      <formula1>=possible_values!$E$2:$E$9</formula1>
    </dataValidation>
    <dataValidation sqref="BY480" showDropDown="0" showInputMessage="0" showErrorMessage="1" allowBlank="0" type="list">
      <formula1>=possible_values!$E$2:$E$9</formula1>
    </dataValidation>
    <dataValidation sqref="BY481" showDropDown="0" showInputMessage="0" showErrorMessage="1" allowBlank="0" type="list">
      <formula1>=possible_values!$E$2:$E$9</formula1>
    </dataValidation>
    <dataValidation sqref="BY482" showDropDown="0" showInputMessage="0" showErrorMessage="1" allowBlank="0" type="list">
      <formula1>=possible_values!$E$2:$E$9</formula1>
    </dataValidation>
    <dataValidation sqref="BY483" showDropDown="0" showInputMessage="0" showErrorMessage="1" allowBlank="0" type="list">
      <formula1>=possible_values!$E$2:$E$9</formula1>
    </dataValidation>
    <dataValidation sqref="BY484" showDropDown="0" showInputMessage="0" showErrorMessage="1" allowBlank="0" type="list">
      <formula1>=possible_values!$E$2:$E$9</formula1>
    </dataValidation>
    <dataValidation sqref="BY485" showDropDown="0" showInputMessage="0" showErrorMessage="1" allowBlank="0" type="list">
      <formula1>=possible_values!$E$2:$E$9</formula1>
    </dataValidation>
    <dataValidation sqref="BY486" showDropDown="0" showInputMessage="0" showErrorMessage="1" allowBlank="0" type="list">
      <formula1>=possible_values!$E$2:$E$9</formula1>
    </dataValidation>
    <dataValidation sqref="BY487" showDropDown="0" showInputMessage="0" showErrorMessage="1" allowBlank="0" type="list">
      <formula1>=possible_values!$E$2:$E$9</formula1>
    </dataValidation>
    <dataValidation sqref="BY488" showDropDown="0" showInputMessage="0" showErrorMessage="1" allowBlank="0" type="list">
      <formula1>=possible_values!$E$2:$E$9</formula1>
    </dataValidation>
    <dataValidation sqref="BY489" showDropDown="0" showInputMessage="0" showErrorMessage="1" allowBlank="0" type="list">
      <formula1>=possible_values!$E$2:$E$9</formula1>
    </dataValidation>
    <dataValidation sqref="BY490" showDropDown="0" showInputMessage="0" showErrorMessage="1" allowBlank="0" type="list">
      <formula1>=possible_values!$E$2:$E$9</formula1>
    </dataValidation>
    <dataValidation sqref="BY491" showDropDown="0" showInputMessage="0" showErrorMessage="1" allowBlank="0" type="list">
      <formula1>=possible_values!$E$2:$E$9</formula1>
    </dataValidation>
    <dataValidation sqref="BY492" showDropDown="0" showInputMessage="0" showErrorMessage="1" allowBlank="0" type="list">
      <formula1>=possible_values!$E$2:$E$9</formula1>
    </dataValidation>
    <dataValidation sqref="BY493" showDropDown="0" showInputMessage="0" showErrorMessage="1" allowBlank="0" type="list">
      <formula1>=possible_values!$E$2:$E$9</formula1>
    </dataValidation>
    <dataValidation sqref="BY494" showDropDown="0" showInputMessage="0" showErrorMessage="1" allowBlank="0" type="list">
      <formula1>=possible_values!$E$2:$E$9</formula1>
    </dataValidation>
    <dataValidation sqref="BY495" showDropDown="0" showInputMessage="0" showErrorMessage="1" allowBlank="0" type="list">
      <formula1>=possible_values!$E$2:$E$9</formula1>
    </dataValidation>
    <dataValidation sqref="BY496" showDropDown="0" showInputMessage="0" showErrorMessage="1" allowBlank="0" type="list">
      <formula1>=possible_values!$E$2:$E$9</formula1>
    </dataValidation>
    <dataValidation sqref="BY497" showDropDown="0" showInputMessage="0" showErrorMessage="1" allowBlank="0" type="list">
      <formula1>=possible_values!$E$2:$E$9</formula1>
    </dataValidation>
    <dataValidation sqref="BY498" showDropDown="0" showInputMessage="0" showErrorMessage="1" allowBlank="0" type="list">
      <formula1>=possible_values!$E$2:$E$9</formula1>
    </dataValidation>
    <dataValidation sqref="BY499" showDropDown="0" showInputMessage="0" showErrorMessage="1" allowBlank="0" type="list">
      <formula1>=possible_values!$E$2:$E$9</formula1>
    </dataValidation>
    <dataValidation sqref="BY500" showDropDown="0" showInputMessage="0" showErrorMessage="1" allowBlank="0" type="list">
      <formula1>=possible_values!$E$2:$E$9</formula1>
    </dataValidation>
    <dataValidation sqref="BY501" showDropDown="0" showInputMessage="0" showErrorMessage="1" allowBlank="0" type="list">
      <formula1>=possible_values!$E$2:$E$9</formula1>
    </dataValidation>
    <dataValidation sqref="BY502" showDropDown="0" showInputMessage="0" showErrorMessage="1" allowBlank="0" type="list">
      <formula1>=possible_values!$E$2:$E$9</formula1>
    </dataValidation>
    <dataValidation sqref="BY503" showDropDown="0" showInputMessage="0" showErrorMessage="1" allowBlank="0" type="list">
      <formula1>=possible_values!$E$2:$E$9</formula1>
    </dataValidation>
    <dataValidation sqref="BY504" showDropDown="0" showInputMessage="0" showErrorMessage="1" allowBlank="0" type="list">
      <formula1>=possible_values!$E$2:$E$9</formula1>
    </dataValidation>
    <dataValidation sqref="BY505" showDropDown="0" showInputMessage="0" showErrorMessage="1" allowBlank="0" type="list">
      <formula1>=possible_values!$E$2:$E$9</formula1>
    </dataValidation>
    <dataValidation sqref="BY506" showDropDown="0" showInputMessage="0" showErrorMessage="1" allowBlank="0" type="list">
      <formula1>=possible_values!$E$2:$E$9</formula1>
    </dataValidation>
    <dataValidation sqref="BY507" showDropDown="0" showInputMessage="0" showErrorMessage="1" allowBlank="0" type="list">
      <formula1>=possible_values!$E$2:$E$9</formula1>
    </dataValidation>
    <dataValidation sqref="BY508" showDropDown="0" showInputMessage="0" showErrorMessage="1" allowBlank="0" type="list">
      <formula1>=possible_values!$E$2:$E$9</formula1>
    </dataValidation>
    <dataValidation sqref="BY509" showDropDown="0" showInputMessage="0" showErrorMessage="1" allowBlank="0" type="list">
      <formula1>=possible_values!$E$2:$E$9</formula1>
    </dataValidation>
    <dataValidation sqref="BY510" showDropDown="0" showInputMessage="0" showErrorMessage="1" allowBlank="0" type="list">
      <formula1>=possible_values!$E$2:$E$9</formula1>
    </dataValidation>
    <dataValidation sqref="BY511" showDropDown="0" showInputMessage="0" showErrorMessage="1" allowBlank="0" type="list">
      <formula1>=possible_values!$E$2:$E$9</formula1>
    </dataValidation>
    <dataValidation sqref="BY512" showDropDown="0" showInputMessage="0" showErrorMessage="1" allowBlank="0" type="list">
      <formula1>=possible_values!$E$2:$E$9</formula1>
    </dataValidation>
    <dataValidation sqref="BY513" showDropDown="0" showInputMessage="0" showErrorMessage="1" allowBlank="0" type="list">
      <formula1>=possible_values!$E$2:$E$9</formula1>
    </dataValidation>
    <dataValidation sqref="BY514" showDropDown="0" showInputMessage="0" showErrorMessage="1" allowBlank="0" type="list">
      <formula1>=possible_values!$E$2:$E$9</formula1>
    </dataValidation>
    <dataValidation sqref="BY515" showDropDown="0" showInputMessage="0" showErrorMessage="1" allowBlank="0" type="list">
      <formula1>=possible_values!$E$2:$E$9</formula1>
    </dataValidation>
    <dataValidation sqref="BY516" showDropDown="0" showInputMessage="0" showErrorMessage="1" allowBlank="0" type="list">
      <formula1>=possible_values!$E$2:$E$9</formula1>
    </dataValidation>
    <dataValidation sqref="BY517" showDropDown="0" showInputMessage="0" showErrorMessage="1" allowBlank="0" type="list">
      <formula1>=possible_values!$E$2:$E$9</formula1>
    </dataValidation>
    <dataValidation sqref="BY518" showDropDown="0" showInputMessage="0" showErrorMessage="1" allowBlank="0" type="list">
      <formula1>=possible_values!$E$2:$E$9</formula1>
    </dataValidation>
    <dataValidation sqref="BY519" showDropDown="0" showInputMessage="0" showErrorMessage="1" allowBlank="0" type="list">
      <formula1>=possible_values!$E$2:$E$9</formula1>
    </dataValidation>
    <dataValidation sqref="BY520" showDropDown="0" showInputMessage="0" showErrorMessage="1" allowBlank="0" type="list">
      <formula1>=possible_values!$E$2:$E$9</formula1>
    </dataValidation>
    <dataValidation sqref="BY521" showDropDown="0" showInputMessage="0" showErrorMessage="1" allowBlank="0" type="list">
      <formula1>=possible_values!$E$2:$E$9</formula1>
    </dataValidation>
    <dataValidation sqref="BY522" showDropDown="0" showInputMessage="0" showErrorMessage="1" allowBlank="0" type="list">
      <formula1>=possible_values!$E$2:$E$9</formula1>
    </dataValidation>
    <dataValidation sqref="BY523" showDropDown="0" showInputMessage="0" showErrorMessage="1" allowBlank="0" type="list">
      <formula1>=possible_values!$E$2:$E$9</formula1>
    </dataValidation>
    <dataValidation sqref="BY524" showDropDown="0" showInputMessage="0" showErrorMessage="1" allowBlank="0" type="list">
      <formula1>=possible_values!$E$2:$E$9</formula1>
    </dataValidation>
    <dataValidation sqref="BY525" showDropDown="0" showInputMessage="0" showErrorMessage="1" allowBlank="0" type="list">
      <formula1>=possible_values!$E$2:$E$9</formula1>
    </dataValidation>
    <dataValidation sqref="BY526" showDropDown="0" showInputMessage="0" showErrorMessage="1" allowBlank="0" type="list">
      <formula1>=possible_values!$E$2:$E$9</formula1>
    </dataValidation>
    <dataValidation sqref="BY527" showDropDown="0" showInputMessage="0" showErrorMessage="1" allowBlank="0" type="list">
      <formula1>=possible_values!$E$2:$E$9</formula1>
    </dataValidation>
    <dataValidation sqref="BY528" showDropDown="0" showInputMessage="0" showErrorMessage="1" allowBlank="0" type="list">
      <formula1>=possible_values!$E$2:$E$9</formula1>
    </dataValidation>
    <dataValidation sqref="BY529" showDropDown="0" showInputMessage="0" showErrorMessage="1" allowBlank="0" type="list">
      <formula1>=possible_values!$E$2:$E$9</formula1>
    </dataValidation>
    <dataValidation sqref="BY530" showDropDown="0" showInputMessage="0" showErrorMessage="1" allowBlank="0" type="list">
      <formula1>=possible_values!$E$2:$E$9</formula1>
    </dataValidation>
    <dataValidation sqref="BY531" showDropDown="0" showInputMessage="0" showErrorMessage="1" allowBlank="0" type="list">
      <formula1>=possible_values!$E$2:$E$9</formula1>
    </dataValidation>
    <dataValidation sqref="BY532" showDropDown="0" showInputMessage="0" showErrorMessage="1" allowBlank="0" type="list">
      <formula1>=possible_values!$E$2:$E$9</formula1>
    </dataValidation>
    <dataValidation sqref="BY533" showDropDown="0" showInputMessage="0" showErrorMessage="1" allowBlank="0" type="list">
      <formula1>=possible_values!$E$2:$E$9</formula1>
    </dataValidation>
    <dataValidation sqref="BY534" showDropDown="0" showInputMessage="0" showErrorMessage="1" allowBlank="0" type="list">
      <formula1>=possible_values!$E$2:$E$9</formula1>
    </dataValidation>
    <dataValidation sqref="BY535" showDropDown="0" showInputMessage="0" showErrorMessage="1" allowBlank="0" type="list">
      <formula1>=possible_values!$E$2:$E$9</formula1>
    </dataValidation>
    <dataValidation sqref="BY536" showDropDown="0" showInputMessage="0" showErrorMessage="1" allowBlank="0" type="list">
      <formula1>=possible_values!$E$2:$E$9</formula1>
    </dataValidation>
    <dataValidation sqref="BY537" showDropDown="0" showInputMessage="0" showErrorMessage="1" allowBlank="0" type="list">
      <formula1>=possible_values!$E$2:$E$9</formula1>
    </dataValidation>
    <dataValidation sqref="BY538" showDropDown="0" showInputMessage="0" showErrorMessage="1" allowBlank="0" type="list">
      <formula1>=possible_values!$E$2:$E$9</formula1>
    </dataValidation>
    <dataValidation sqref="BY539" showDropDown="0" showInputMessage="0" showErrorMessage="1" allowBlank="0" type="list">
      <formula1>=possible_values!$E$2:$E$9</formula1>
    </dataValidation>
    <dataValidation sqref="BY540" showDropDown="0" showInputMessage="0" showErrorMessage="1" allowBlank="0" type="list">
      <formula1>=possible_values!$E$2:$E$9</formula1>
    </dataValidation>
    <dataValidation sqref="BY541" showDropDown="0" showInputMessage="0" showErrorMessage="1" allowBlank="0" type="list">
      <formula1>=possible_values!$E$2:$E$9</formula1>
    </dataValidation>
    <dataValidation sqref="BY542" showDropDown="0" showInputMessage="0" showErrorMessage="1" allowBlank="0" type="list">
      <formula1>=possible_values!$E$2:$E$9</formula1>
    </dataValidation>
    <dataValidation sqref="BY543" showDropDown="0" showInputMessage="0" showErrorMessage="1" allowBlank="0" type="list">
      <formula1>=possible_values!$E$2:$E$9</formula1>
    </dataValidation>
    <dataValidation sqref="BY544" showDropDown="0" showInputMessage="0" showErrorMessage="1" allowBlank="0" type="list">
      <formula1>=possible_values!$E$2:$E$9</formula1>
    </dataValidation>
    <dataValidation sqref="BY545" showDropDown="0" showInputMessage="0" showErrorMessage="1" allowBlank="0" type="list">
      <formula1>=possible_values!$E$2:$E$9</formula1>
    </dataValidation>
    <dataValidation sqref="BY546" showDropDown="0" showInputMessage="0" showErrorMessage="1" allowBlank="0" type="list">
      <formula1>=possible_values!$E$2:$E$9</formula1>
    </dataValidation>
    <dataValidation sqref="BY547" showDropDown="0" showInputMessage="0" showErrorMessage="1" allowBlank="0" type="list">
      <formula1>=possible_values!$E$2:$E$9</formula1>
    </dataValidation>
    <dataValidation sqref="BY548" showDropDown="0" showInputMessage="0" showErrorMessage="1" allowBlank="0" type="list">
      <formula1>=possible_values!$E$2:$E$9</formula1>
    </dataValidation>
    <dataValidation sqref="BY549" showDropDown="0" showInputMessage="0" showErrorMessage="1" allowBlank="0" type="list">
      <formula1>=possible_values!$E$2:$E$9</formula1>
    </dataValidation>
    <dataValidation sqref="BY550" showDropDown="0" showInputMessage="0" showErrorMessage="1" allowBlank="0" type="list">
      <formula1>=possible_values!$E$2:$E$9</formula1>
    </dataValidation>
    <dataValidation sqref="BY551" showDropDown="0" showInputMessage="0" showErrorMessage="1" allowBlank="0" type="list">
      <formula1>=possible_values!$E$2:$E$9</formula1>
    </dataValidation>
    <dataValidation sqref="BY552" showDropDown="0" showInputMessage="0" showErrorMessage="1" allowBlank="0" type="list">
      <formula1>=possible_values!$E$2:$E$9</formula1>
    </dataValidation>
    <dataValidation sqref="BY553" showDropDown="0" showInputMessage="0" showErrorMessage="1" allowBlank="0" type="list">
      <formula1>=possible_values!$E$2:$E$9</formula1>
    </dataValidation>
    <dataValidation sqref="BY554" showDropDown="0" showInputMessage="0" showErrorMessage="1" allowBlank="0" type="list">
      <formula1>=possible_values!$E$2:$E$9</formula1>
    </dataValidation>
    <dataValidation sqref="BY555" showDropDown="0" showInputMessage="0" showErrorMessage="1" allowBlank="0" type="list">
      <formula1>=possible_values!$E$2:$E$9</formula1>
    </dataValidation>
    <dataValidation sqref="BY556" showDropDown="0" showInputMessage="0" showErrorMessage="1" allowBlank="0" type="list">
      <formula1>=possible_values!$E$2:$E$9</formula1>
    </dataValidation>
    <dataValidation sqref="BY557" showDropDown="0" showInputMessage="0" showErrorMessage="1" allowBlank="0" type="list">
      <formula1>=possible_values!$E$2:$E$9</formula1>
    </dataValidation>
    <dataValidation sqref="BY558" showDropDown="0" showInputMessage="0" showErrorMessage="1" allowBlank="0" type="list">
      <formula1>=possible_values!$E$2:$E$9</formula1>
    </dataValidation>
    <dataValidation sqref="BY559" showDropDown="0" showInputMessage="0" showErrorMessage="1" allowBlank="0" type="list">
      <formula1>=possible_values!$E$2:$E$9</formula1>
    </dataValidation>
    <dataValidation sqref="BY560" showDropDown="0" showInputMessage="0" showErrorMessage="1" allowBlank="0" type="list">
      <formula1>=possible_values!$E$2:$E$9</formula1>
    </dataValidation>
    <dataValidation sqref="BY561" showDropDown="0" showInputMessage="0" showErrorMessage="1" allowBlank="0" type="list">
      <formula1>=possible_values!$E$2:$E$9</formula1>
    </dataValidation>
    <dataValidation sqref="BY562" showDropDown="0" showInputMessage="0" showErrorMessage="1" allowBlank="0" type="list">
      <formula1>=possible_values!$E$2:$E$9</formula1>
    </dataValidation>
    <dataValidation sqref="BY563" showDropDown="0" showInputMessage="0" showErrorMessage="1" allowBlank="0" type="list">
      <formula1>=possible_values!$E$2:$E$9</formula1>
    </dataValidation>
    <dataValidation sqref="BY564" showDropDown="0" showInputMessage="0" showErrorMessage="1" allowBlank="0" type="list">
      <formula1>=possible_values!$E$2:$E$9</formula1>
    </dataValidation>
    <dataValidation sqref="BY565" showDropDown="0" showInputMessage="0" showErrorMessage="1" allowBlank="0" type="list">
      <formula1>=possible_values!$E$2:$E$9</formula1>
    </dataValidation>
    <dataValidation sqref="BY566" showDropDown="0" showInputMessage="0" showErrorMessage="1" allowBlank="0" type="list">
      <formula1>=possible_values!$E$2:$E$9</formula1>
    </dataValidation>
    <dataValidation sqref="BY567" showDropDown="0" showInputMessage="0" showErrorMessage="1" allowBlank="0" type="list">
      <formula1>=possible_values!$E$2:$E$9</formula1>
    </dataValidation>
    <dataValidation sqref="BY568" showDropDown="0" showInputMessage="0" showErrorMessage="1" allowBlank="0" type="list">
      <formula1>=possible_values!$E$2:$E$9</formula1>
    </dataValidation>
    <dataValidation sqref="BY569" showDropDown="0" showInputMessage="0" showErrorMessage="1" allowBlank="0" type="list">
      <formula1>=possible_values!$E$2:$E$9</formula1>
    </dataValidation>
    <dataValidation sqref="BY570" showDropDown="0" showInputMessage="0" showErrorMessage="1" allowBlank="0" type="list">
      <formula1>=possible_values!$E$2:$E$9</formula1>
    </dataValidation>
    <dataValidation sqref="BY571" showDropDown="0" showInputMessage="0" showErrorMessage="1" allowBlank="0" type="list">
      <formula1>=possible_values!$E$2:$E$9</formula1>
    </dataValidation>
    <dataValidation sqref="BY572" showDropDown="0" showInputMessage="0" showErrorMessage="1" allowBlank="0" type="list">
      <formula1>=possible_values!$E$2:$E$9</formula1>
    </dataValidation>
    <dataValidation sqref="BY573" showDropDown="0" showInputMessage="0" showErrorMessage="1" allowBlank="0" type="list">
      <formula1>=possible_values!$E$2:$E$9</formula1>
    </dataValidation>
    <dataValidation sqref="BY574" showDropDown="0" showInputMessage="0" showErrorMessage="1" allowBlank="0" type="list">
      <formula1>=possible_values!$E$2:$E$9</formula1>
    </dataValidation>
    <dataValidation sqref="BY575" showDropDown="0" showInputMessage="0" showErrorMessage="1" allowBlank="0" type="list">
      <formula1>=possible_values!$E$2:$E$9</formula1>
    </dataValidation>
    <dataValidation sqref="BY576" showDropDown="0" showInputMessage="0" showErrorMessage="1" allowBlank="0" type="list">
      <formula1>=possible_values!$E$2:$E$9</formula1>
    </dataValidation>
    <dataValidation sqref="BY577" showDropDown="0" showInputMessage="0" showErrorMessage="1" allowBlank="0" type="list">
      <formula1>=possible_values!$E$2:$E$9</formula1>
    </dataValidation>
    <dataValidation sqref="BY578" showDropDown="0" showInputMessage="0" showErrorMessage="1" allowBlank="0" type="list">
      <formula1>=possible_values!$E$2:$E$9</formula1>
    </dataValidation>
    <dataValidation sqref="BY579" showDropDown="0" showInputMessage="0" showErrorMessage="1" allowBlank="0" type="list">
      <formula1>=possible_values!$E$2:$E$9</formula1>
    </dataValidation>
    <dataValidation sqref="BY580" showDropDown="0" showInputMessage="0" showErrorMessage="1" allowBlank="0" type="list">
      <formula1>=possible_values!$E$2:$E$9</formula1>
    </dataValidation>
    <dataValidation sqref="BY581" showDropDown="0" showInputMessage="0" showErrorMessage="1" allowBlank="0" type="list">
      <formula1>=possible_values!$E$2:$E$9</formula1>
    </dataValidation>
    <dataValidation sqref="BY582" showDropDown="0" showInputMessage="0" showErrorMessage="1" allowBlank="0" type="list">
      <formula1>=possible_values!$E$2:$E$9</formula1>
    </dataValidation>
    <dataValidation sqref="BY583" showDropDown="0" showInputMessage="0" showErrorMessage="1" allowBlank="0" type="list">
      <formula1>=possible_values!$E$2:$E$9</formula1>
    </dataValidation>
    <dataValidation sqref="BY584" showDropDown="0" showInputMessage="0" showErrorMessage="1" allowBlank="0" type="list">
      <formula1>=possible_values!$E$2:$E$9</formula1>
    </dataValidation>
    <dataValidation sqref="BY585" showDropDown="0" showInputMessage="0" showErrorMessage="1" allowBlank="0" type="list">
      <formula1>=possible_values!$E$2:$E$9</formula1>
    </dataValidation>
    <dataValidation sqref="BY586" showDropDown="0" showInputMessage="0" showErrorMessage="1" allowBlank="0" type="list">
      <formula1>=possible_values!$E$2:$E$9</formula1>
    </dataValidation>
    <dataValidation sqref="BY587" showDropDown="0" showInputMessage="0" showErrorMessage="1" allowBlank="0" type="list">
      <formula1>=possible_values!$E$2:$E$9</formula1>
    </dataValidation>
    <dataValidation sqref="BY588" showDropDown="0" showInputMessage="0" showErrorMessage="1" allowBlank="0" type="list">
      <formula1>=possible_values!$E$2:$E$9</formula1>
    </dataValidation>
    <dataValidation sqref="BY589" showDropDown="0" showInputMessage="0" showErrorMessage="1" allowBlank="0" type="list">
      <formula1>=possible_values!$E$2:$E$9</formula1>
    </dataValidation>
    <dataValidation sqref="BY590" showDropDown="0" showInputMessage="0" showErrorMessage="1" allowBlank="0" type="list">
      <formula1>=possible_values!$E$2:$E$9</formula1>
    </dataValidation>
    <dataValidation sqref="BY591" showDropDown="0" showInputMessage="0" showErrorMessage="1" allowBlank="0" type="list">
      <formula1>=possible_values!$E$2:$E$9</formula1>
    </dataValidation>
    <dataValidation sqref="BY592" showDropDown="0" showInputMessage="0" showErrorMessage="1" allowBlank="0" type="list">
      <formula1>=possible_values!$E$2:$E$9</formula1>
    </dataValidation>
    <dataValidation sqref="BY593" showDropDown="0" showInputMessage="0" showErrorMessage="1" allowBlank="0" type="list">
      <formula1>=possible_values!$E$2:$E$9</formula1>
    </dataValidation>
    <dataValidation sqref="BY594" showDropDown="0" showInputMessage="0" showErrorMessage="1" allowBlank="0" type="list">
      <formula1>=possible_values!$E$2:$E$9</formula1>
    </dataValidation>
    <dataValidation sqref="BY595" showDropDown="0" showInputMessage="0" showErrorMessage="1" allowBlank="0" type="list">
      <formula1>=possible_values!$E$2:$E$9</formula1>
    </dataValidation>
    <dataValidation sqref="BY596" showDropDown="0" showInputMessage="0" showErrorMessage="1" allowBlank="0" type="list">
      <formula1>=possible_values!$E$2:$E$9</formula1>
    </dataValidation>
    <dataValidation sqref="BY597" showDropDown="0" showInputMessage="0" showErrorMessage="1" allowBlank="0" type="list">
      <formula1>=possible_values!$E$2:$E$9</formula1>
    </dataValidation>
    <dataValidation sqref="BY598" showDropDown="0" showInputMessage="0" showErrorMessage="1" allowBlank="0" type="list">
      <formula1>=possible_values!$E$2:$E$9</formula1>
    </dataValidation>
    <dataValidation sqref="BY599" showDropDown="0" showInputMessage="0" showErrorMessage="1" allowBlank="0" type="list">
      <formula1>=possible_values!$E$2:$E$9</formula1>
    </dataValidation>
    <dataValidation sqref="BY600" showDropDown="0" showInputMessage="0" showErrorMessage="1" allowBlank="0" type="list">
      <formula1>=possible_values!$E$2:$E$9</formula1>
    </dataValidation>
    <dataValidation sqref="BY601" showDropDown="0" showInputMessage="0" showErrorMessage="1" allowBlank="0" type="list">
      <formula1>=possible_values!$E$2:$E$9</formula1>
    </dataValidation>
    <dataValidation sqref="BY602" showDropDown="0" showInputMessage="0" showErrorMessage="1" allowBlank="0" type="list">
      <formula1>=possible_values!$E$2:$E$9</formula1>
    </dataValidation>
    <dataValidation sqref="BY603" showDropDown="0" showInputMessage="0" showErrorMessage="1" allowBlank="0" type="list">
      <formula1>=possible_values!$E$2:$E$9</formula1>
    </dataValidation>
    <dataValidation sqref="BY604" showDropDown="0" showInputMessage="0" showErrorMessage="1" allowBlank="0" type="list">
      <formula1>=possible_values!$E$2:$E$9</formula1>
    </dataValidation>
    <dataValidation sqref="BY605" showDropDown="0" showInputMessage="0" showErrorMessage="1" allowBlank="0" type="list">
      <formula1>=possible_values!$E$2:$E$9</formula1>
    </dataValidation>
    <dataValidation sqref="BY606" showDropDown="0" showInputMessage="0" showErrorMessage="1" allowBlank="0" type="list">
      <formula1>=possible_values!$E$2:$E$9</formula1>
    </dataValidation>
    <dataValidation sqref="BY607" showDropDown="0" showInputMessage="0" showErrorMessage="1" allowBlank="0" type="list">
      <formula1>=possible_values!$E$2:$E$9</formula1>
    </dataValidation>
    <dataValidation sqref="BY608" showDropDown="0" showInputMessage="0" showErrorMessage="1" allowBlank="0" type="list">
      <formula1>=possible_values!$E$2:$E$9</formula1>
    </dataValidation>
    <dataValidation sqref="BY609" showDropDown="0" showInputMessage="0" showErrorMessage="1" allowBlank="0" type="list">
      <formula1>=possible_values!$E$2:$E$9</formula1>
    </dataValidation>
    <dataValidation sqref="BY610" showDropDown="0" showInputMessage="0" showErrorMessage="1" allowBlank="0" type="list">
      <formula1>=possible_values!$E$2:$E$9</formula1>
    </dataValidation>
    <dataValidation sqref="BY611" showDropDown="0" showInputMessage="0" showErrorMessage="1" allowBlank="0" type="list">
      <formula1>=possible_values!$E$2:$E$9</formula1>
    </dataValidation>
    <dataValidation sqref="BY612" showDropDown="0" showInputMessage="0" showErrorMessage="1" allowBlank="0" type="list">
      <formula1>=possible_values!$E$2:$E$9</formula1>
    </dataValidation>
    <dataValidation sqref="BY613" showDropDown="0" showInputMessage="0" showErrorMessage="1" allowBlank="0" type="list">
      <formula1>=possible_values!$E$2:$E$9</formula1>
    </dataValidation>
    <dataValidation sqref="BY614" showDropDown="0" showInputMessage="0" showErrorMessage="1" allowBlank="0" type="list">
      <formula1>=possible_values!$E$2:$E$9</formula1>
    </dataValidation>
    <dataValidation sqref="BY615" showDropDown="0" showInputMessage="0" showErrorMessage="1" allowBlank="0" type="list">
      <formula1>=possible_values!$E$2:$E$9</formula1>
    </dataValidation>
    <dataValidation sqref="BY616" showDropDown="0" showInputMessage="0" showErrorMessage="1" allowBlank="0" type="list">
      <formula1>=possible_values!$E$2:$E$9</formula1>
    </dataValidation>
    <dataValidation sqref="BY617" showDropDown="0" showInputMessage="0" showErrorMessage="1" allowBlank="0" type="list">
      <formula1>=possible_values!$E$2:$E$9</formula1>
    </dataValidation>
    <dataValidation sqref="BY618" showDropDown="0" showInputMessage="0" showErrorMessage="1" allowBlank="0" type="list">
      <formula1>=possible_values!$E$2:$E$9</formula1>
    </dataValidation>
    <dataValidation sqref="BY619" showDropDown="0" showInputMessage="0" showErrorMessage="1" allowBlank="0" type="list">
      <formula1>=possible_values!$E$2:$E$9</formula1>
    </dataValidation>
    <dataValidation sqref="BY620" showDropDown="0" showInputMessage="0" showErrorMessage="1" allowBlank="0" type="list">
      <formula1>=possible_values!$E$2:$E$9</formula1>
    </dataValidation>
    <dataValidation sqref="BY621" showDropDown="0" showInputMessage="0" showErrorMessage="1" allowBlank="0" type="list">
      <formula1>=possible_values!$E$2:$E$9</formula1>
    </dataValidation>
    <dataValidation sqref="BY622" showDropDown="0" showInputMessage="0" showErrorMessage="1" allowBlank="0" type="list">
      <formula1>=possible_values!$E$2:$E$9</formula1>
    </dataValidation>
    <dataValidation sqref="BY623" showDropDown="0" showInputMessage="0" showErrorMessage="1" allowBlank="0" type="list">
      <formula1>=possible_values!$E$2:$E$9</formula1>
    </dataValidation>
    <dataValidation sqref="BY624" showDropDown="0" showInputMessage="0" showErrorMessage="1" allowBlank="0" type="list">
      <formula1>=possible_values!$E$2:$E$9</formula1>
    </dataValidation>
    <dataValidation sqref="BY625" showDropDown="0" showInputMessage="0" showErrorMessage="1" allowBlank="0" type="list">
      <formula1>=possible_values!$E$2:$E$9</formula1>
    </dataValidation>
    <dataValidation sqref="BY626" showDropDown="0" showInputMessage="0" showErrorMessage="1" allowBlank="0" type="list">
      <formula1>=possible_values!$E$2:$E$9</formula1>
    </dataValidation>
    <dataValidation sqref="BY627" showDropDown="0" showInputMessage="0" showErrorMessage="1" allowBlank="0" type="list">
      <formula1>=possible_values!$E$2:$E$9</formula1>
    </dataValidation>
    <dataValidation sqref="BY628" showDropDown="0" showInputMessage="0" showErrorMessage="1" allowBlank="0" type="list">
      <formula1>=possible_values!$E$2:$E$9</formula1>
    </dataValidation>
    <dataValidation sqref="BY629" showDropDown="0" showInputMessage="0" showErrorMessage="1" allowBlank="0" type="list">
      <formula1>=possible_values!$E$2:$E$9</formula1>
    </dataValidation>
    <dataValidation sqref="BY630" showDropDown="0" showInputMessage="0" showErrorMessage="1" allowBlank="0" type="list">
      <formula1>=possible_values!$E$2:$E$9</formula1>
    </dataValidation>
    <dataValidation sqref="BY631" showDropDown="0" showInputMessage="0" showErrorMessage="1" allowBlank="0" type="list">
      <formula1>=possible_values!$E$2:$E$9</formula1>
    </dataValidation>
    <dataValidation sqref="BY632" showDropDown="0" showInputMessage="0" showErrorMessage="1" allowBlank="0" type="list">
      <formula1>=possible_values!$E$2:$E$9</formula1>
    </dataValidation>
    <dataValidation sqref="BY633" showDropDown="0" showInputMessage="0" showErrorMessage="1" allowBlank="0" type="list">
      <formula1>=possible_values!$E$2:$E$9</formula1>
    </dataValidation>
    <dataValidation sqref="BY634" showDropDown="0" showInputMessage="0" showErrorMessage="1" allowBlank="0" type="list">
      <formula1>=possible_values!$E$2:$E$9</formula1>
    </dataValidation>
    <dataValidation sqref="BY635" showDropDown="0" showInputMessage="0" showErrorMessage="1" allowBlank="0" type="list">
      <formula1>=possible_values!$E$2:$E$9</formula1>
    </dataValidation>
    <dataValidation sqref="BY636" showDropDown="0" showInputMessage="0" showErrorMessage="1" allowBlank="0" type="list">
      <formula1>=possible_values!$E$2:$E$9</formula1>
    </dataValidation>
    <dataValidation sqref="BY637" showDropDown="0" showInputMessage="0" showErrorMessage="1" allowBlank="0" type="list">
      <formula1>=possible_values!$E$2:$E$9</formula1>
    </dataValidation>
    <dataValidation sqref="BY638" showDropDown="0" showInputMessage="0" showErrorMessage="1" allowBlank="0" type="list">
      <formula1>=possible_values!$E$2:$E$9</formula1>
    </dataValidation>
    <dataValidation sqref="BY639" showDropDown="0" showInputMessage="0" showErrorMessage="1" allowBlank="0" type="list">
      <formula1>=possible_values!$E$2:$E$9</formula1>
    </dataValidation>
    <dataValidation sqref="BY640" showDropDown="0" showInputMessage="0" showErrorMessage="1" allowBlank="0" type="list">
      <formula1>=possible_values!$E$2:$E$9</formula1>
    </dataValidation>
    <dataValidation sqref="BY641" showDropDown="0" showInputMessage="0" showErrorMessage="1" allowBlank="0" type="list">
      <formula1>=possible_values!$E$2:$E$9</formula1>
    </dataValidation>
    <dataValidation sqref="BY642" showDropDown="0" showInputMessage="0" showErrorMessage="1" allowBlank="0" type="list">
      <formula1>=possible_values!$E$2:$E$9</formula1>
    </dataValidation>
    <dataValidation sqref="BY643" showDropDown="0" showInputMessage="0" showErrorMessage="1" allowBlank="0" type="list">
      <formula1>=possible_values!$E$2:$E$9</formula1>
    </dataValidation>
    <dataValidation sqref="BY644" showDropDown="0" showInputMessage="0" showErrorMessage="1" allowBlank="0" type="list">
      <formula1>=possible_values!$E$2:$E$9</formula1>
    </dataValidation>
    <dataValidation sqref="BY645" showDropDown="0" showInputMessage="0" showErrorMessage="1" allowBlank="0" type="list">
      <formula1>=possible_values!$E$2:$E$9</formula1>
    </dataValidation>
    <dataValidation sqref="BY646" showDropDown="0" showInputMessage="0" showErrorMessage="1" allowBlank="0" type="list">
      <formula1>=possible_values!$E$2:$E$9</formula1>
    </dataValidation>
    <dataValidation sqref="BY647" showDropDown="0" showInputMessage="0" showErrorMessage="1" allowBlank="0" type="list">
      <formula1>=possible_values!$E$2:$E$9</formula1>
    </dataValidation>
    <dataValidation sqref="BY648" showDropDown="0" showInputMessage="0" showErrorMessage="1" allowBlank="0" type="list">
      <formula1>=possible_values!$E$2:$E$9</formula1>
    </dataValidation>
    <dataValidation sqref="BY649" showDropDown="0" showInputMessage="0" showErrorMessage="1" allowBlank="0" type="list">
      <formula1>=possible_values!$E$2:$E$9</formula1>
    </dataValidation>
    <dataValidation sqref="BY650" showDropDown="0" showInputMessage="0" showErrorMessage="1" allowBlank="0" type="list">
      <formula1>=possible_values!$E$2:$E$9</formula1>
    </dataValidation>
    <dataValidation sqref="BY651" showDropDown="0" showInputMessage="0" showErrorMessage="1" allowBlank="0" type="list">
      <formula1>=possible_values!$E$2:$E$9</formula1>
    </dataValidation>
    <dataValidation sqref="BY652" showDropDown="0" showInputMessage="0" showErrorMessage="1" allowBlank="0" type="list">
      <formula1>=possible_values!$E$2:$E$9</formula1>
    </dataValidation>
    <dataValidation sqref="BY653" showDropDown="0" showInputMessage="0" showErrorMessage="1" allowBlank="0" type="list">
      <formula1>=possible_values!$E$2:$E$9</formula1>
    </dataValidation>
    <dataValidation sqref="BY654" showDropDown="0" showInputMessage="0" showErrorMessage="1" allowBlank="0" type="list">
      <formula1>=possible_values!$E$2:$E$9</formula1>
    </dataValidation>
    <dataValidation sqref="BY655" showDropDown="0" showInputMessage="0" showErrorMessage="1" allowBlank="0" type="list">
      <formula1>=possible_values!$E$2:$E$9</formula1>
    </dataValidation>
    <dataValidation sqref="BY656" showDropDown="0" showInputMessage="0" showErrorMessage="1" allowBlank="0" type="list">
      <formula1>=possible_values!$E$2:$E$9</formula1>
    </dataValidation>
    <dataValidation sqref="BY657" showDropDown="0" showInputMessage="0" showErrorMessage="1" allowBlank="0" type="list">
      <formula1>=possible_values!$E$2:$E$9</formula1>
    </dataValidation>
    <dataValidation sqref="BY658" showDropDown="0" showInputMessage="0" showErrorMessage="1" allowBlank="0" type="list">
      <formula1>=possible_values!$E$2:$E$9</formula1>
    </dataValidation>
    <dataValidation sqref="BY659" showDropDown="0" showInputMessage="0" showErrorMessage="1" allowBlank="0" type="list">
      <formula1>=possible_values!$E$2:$E$9</formula1>
    </dataValidation>
    <dataValidation sqref="BY660" showDropDown="0" showInputMessage="0" showErrorMessage="1" allowBlank="0" type="list">
      <formula1>=possible_values!$E$2:$E$9</formula1>
    </dataValidation>
    <dataValidation sqref="BY661" showDropDown="0" showInputMessage="0" showErrorMessage="1" allowBlank="0" type="list">
      <formula1>=possible_values!$E$2:$E$9</formula1>
    </dataValidation>
    <dataValidation sqref="BY662" showDropDown="0" showInputMessage="0" showErrorMessage="1" allowBlank="0" type="list">
      <formula1>=possible_values!$E$2:$E$9</formula1>
    </dataValidation>
    <dataValidation sqref="BY663" showDropDown="0" showInputMessage="0" showErrorMessage="1" allowBlank="0" type="list">
      <formula1>=possible_values!$E$2:$E$9</formula1>
    </dataValidation>
    <dataValidation sqref="BY664" showDropDown="0" showInputMessage="0" showErrorMessage="1" allowBlank="0" type="list">
      <formula1>=possible_values!$E$2:$E$9</formula1>
    </dataValidation>
    <dataValidation sqref="BY665" showDropDown="0" showInputMessage="0" showErrorMessage="1" allowBlank="0" type="list">
      <formula1>=possible_values!$E$2:$E$9</formula1>
    </dataValidation>
    <dataValidation sqref="BY666" showDropDown="0" showInputMessage="0" showErrorMessage="1" allowBlank="0" type="list">
      <formula1>=possible_values!$E$2:$E$9</formula1>
    </dataValidation>
    <dataValidation sqref="BY667" showDropDown="0" showInputMessage="0" showErrorMessage="1" allowBlank="0" type="list">
      <formula1>=possible_values!$E$2:$E$9</formula1>
    </dataValidation>
    <dataValidation sqref="BY668" showDropDown="0" showInputMessage="0" showErrorMessage="1" allowBlank="0" type="list">
      <formula1>=possible_values!$E$2:$E$9</formula1>
    </dataValidation>
    <dataValidation sqref="BY669" showDropDown="0" showInputMessage="0" showErrorMessage="1" allowBlank="0" type="list">
      <formula1>=possible_values!$E$2:$E$9</formula1>
    </dataValidation>
    <dataValidation sqref="BY670" showDropDown="0" showInputMessage="0" showErrorMessage="1" allowBlank="0" type="list">
      <formula1>=possible_values!$E$2:$E$9</formula1>
    </dataValidation>
    <dataValidation sqref="BY671" showDropDown="0" showInputMessage="0" showErrorMessage="1" allowBlank="0" type="list">
      <formula1>=possible_values!$E$2:$E$9</formula1>
    </dataValidation>
    <dataValidation sqref="BY672" showDropDown="0" showInputMessage="0" showErrorMessage="1" allowBlank="0" type="list">
      <formula1>=possible_values!$E$2:$E$9</formula1>
    </dataValidation>
    <dataValidation sqref="BY673" showDropDown="0" showInputMessage="0" showErrorMessage="1" allowBlank="0" type="list">
      <formula1>=possible_values!$E$2:$E$9</formula1>
    </dataValidation>
    <dataValidation sqref="BY674" showDropDown="0" showInputMessage="0" showErrorMessage="1" allowBlank="0" type="list">
      <formula1>=possible_values!$E$2:$E$9</formula1>
    </dataValidation>
    <dataValidation sqref="BY675" showDropDown="0" showInputMessage="0" showErrorMessage="1" allowBlank="0" type="list">
      <formula1>=possible_values!$E$2:$E$9</formula1>
    </dataValidation>
    <dataValidation sqref="BY676" showDropDown="0" showInputMessage="0" showErrorMessage="1" allowBlank="0" type="list">
      <formula1>=possible_values!$E$2:$E$9</formula1>
    </dataValidation>
    <dataValidation sqref="BY677" showDropDown="0" showInputMessage="0" showErrorMessage="1" allowBlank="0" type="list">
      <formula1>=possible_values!$E$2:$E$9</formula1>
    </dataValidation>
    <dataValidation sqref="BY678" showDropDown="0" showInputMessage="0" showErrorMessage="1" allowBlank="0" type="list">
      <formula1>=possible_values!$E$2:$E$9</formula1>
    </dataValidation>
    <dataValidation sqref="BY679" showDropDown="0" showInputMessage="0" showErrorMessage="1" allowBlank="0" type="list">
      <formula1>=possible_values!$E$2:$E$9</formula1>
    </dataValidation>
    <dataValidation sqref="BY680" showDropDown="0" showInputMessage="0" showErrorMessage="1" allowBlank="0" type="list">
      <formula1>=possible_values!$E$2:$E$9</formula1>
    </dataValidation>
    <dataValidation sqref="BY681" showDropDown="0" showInputMessage="0" showErrorMessage="1" allowBlank="0" type="list">
      <formula1>=possible_values!$E$2:$E$9</formula1>
    </dataValidation>
    <dataValidation sqref="BY682" showDropDown="0" showInputMessage="0" showErrorMessage="1" allowBlank="0" type="list">
      <formula1>=possible_values!$E$2:$E$9</formula1>
    </dataValidation>
    <dataValidation sqref="BY683" showDropDown="0" showInputMessage="0" showErrorMessage="1" allowBlank="0" type="list">
      <formula1>=possible_values!$E$2:$E$9</formula1>
    </dataValidation>
    <dataValidation sqref="BY684" showDropDown="0" showInputMessage="0" showErrorMessage="1" allowBlank="0" type="list">
      <formula1>=possible_values!$E$2:$E$9</formula1>
    </dataValidation>
    <dataValidation sqref="BY685" showDropDown="0" showInputMessage="0" showErrorMessage="1" allowBlank="0" type="list">
      <formula1>=possible_values!$E$2:$E$9</formula1>
    </dataValidation>
    <dataValidation sqref="BY686" showDropDown="0" showInputMessage="0" showErrorMessage="1" allowBlank="0" type="list">
      <formula1>=possible_values!$E$2:$E$9</formula1>
    </dataValidation>
    <dataValidation sqref="BY687" showDropDown="0" showInputMessage="0" showErrorMessage="1" allowBlank="0" type="list">
      <formula1>=possible_values!$E$2:$E$9</formula1>
    </dataValidation>
    <dataValidation sqref="BY688" showDropDown="0" showInputMessage="0" showErrorMessage="1" allowBlank="0" type="list">
      <formula1>=possible_values!$E$2:$E$9</formula1>
    </dataValidation>
    <dataValidation sqref="BY689" showDropDown="0" showInputMessage="0" showErrorMessage="1" allowBlank="0" type="list">
      <formula1>=possible_values!$E$2:$E$9</formula1>
    </dataValidation>
    <dataValidation sqref="BY690" showDropDown="0" showInputMessage="0" showErrorMessage="1" allowBlank="0" type="list">
      <formula1>=possible_values!$E$2:$E$9</formula1>
    </dataValidation>
    <dataValidation sqref="BY691" showDropDown="0" showInputMessage="0" showErrorMessage="1" allowBlank="0" type="list">
      <formula1>=possible_values!$E$2:$E$9</formula1>
    </dataValidation>
    <dataValidation sqref="BY692" showDropDown="0" showInputMessage="0" showErrorMessage="1" allowBlank="0" type="list">
      <formula1>=possible_values!$E$2:$E$9</formula1>
    </dataValidation>
    <dataValidation sqref="BY693" showDropDown="0" showInputMessage="0" showErrorMessage="1" allowBlank="0" type="list">
      <formula1>=possible_values!$E$2:$E$9</formula1>
    </dataValidation>
    <dataValidation sqref="BY694" showDropDown="0" showInputMessage="0" showErrorMessage="1" allowBlank="0" type="list">
      <formula1>=possible_values!$E$2:$E$9</formula1>
    </dataValidation>
    <dataValidation sqref="BY695" showDropDown="0" showInputMessage="0" showErrorMessage="1" allowBlank="0" type="list">
      <formula1>=possible_values!$E$2:$E$9</formula1>
    </dataValidation>
    <dataValidation sqref="BY696" showDropDown="0" showInputMessage="0" showErrorMessage="1" allowBlank="0" type="list">
      <formula1>=possible_values!$E$2:$E$9</formula1>
    </dataValidation>
    <dataValidation sqref="BY697" showDropDown="0" showInputMessage="0" showErrorMessage="1" allowBlank="0" type="list">
      <formula1>=possible_values!$E$2:$E$9</formula1>
    </dataValidation>
    <dataValidation sqref="BY698" showDropDown="0" showInputMessage="0" showErrorMessage="1" allowBlank="0" type="list">
      <formula1>=possible_values!$E$2:$E$9</formula1>
    </dataValidation>
    <dataValidation sqref="BY699" showDropDown="0" showInputMessage="0" showErrorMessage="1" allowBlank="0" type="list">
      <formula1>=possible_values!$E$2:$E$9</formula1>
    </dataValidation>
    <dataValidation sqref="BY700" showDropDown="0" showInputMessage="0" showErrorMessage="1" allowBlank="0" type="list">
      <formula1>=possible_values!$E$2:$E$9</formula1>
    </dataValidation>
    <dataValidation sqref="BY701" showDropDown="0" showInputMessage="0" showErrorMessage="1" allowBlank="0" type="list">
      <formula1>=possible_values!$E$2:$E$9</formula1>
    </dataValidation>
    <dataValidation sqref="BY702" showDropDown="0" showInputMessage="0" showErrorMessage="1" allowBlank="0" type="list">
      <formula1>=possible_values!$E$2:$E$9</formula1>
    </dataValidation>
    <dataValidation sqref="BY703" showDropDown="0" showInputMessage="0" showErrorMessage="1" allowBlank="0" type="list">
      <formula1>=possible_values!$E$2:$E$9</formula1>
    </dataValidation>
    <dataValidation sqref="BY704" showDropDown="0" showInputMessage="0" showErrorMessage="1" allowBlank="0" type="list">
      <formula1>=possible_values!$E$2:$E$9</formula1>
    </dataValidation>
    <dataValidation sqref="BY705" showDropDown="0" showInputMessage="0" showErrorMessage="1" allowBlank="0" type="list">
      <formula1>=possible_values!$E$2:$E$9</formula1>
    </dataValidation>
    <dataValidation sqref="BY706" showDropDown="0" showInputMessage="0" showErrorMessage="1" allowBlank="0" type="list">
      <formula1>=possible_values!$E$2:$E$9</formula1>
    </dataValidation>
    <dataValidation sqref="BY707" showDropDown="0" showInputMessage="0" showErrorMessage="1" allowBlank="0" type="list">
      <formula1>=possible_values!$E$2:$E$9</formula1>
    </dataValidation>
    <dataValidation sqref="BY708" showDropDown="0" showInputMessage="0" showErrorMessage="1" allowBlank="0" type="list">
      <formula1>=possible_values!$E$2:$E$9</formula1>
    </dataValidation>
    <dataValidation sqref="BY709" showDropDown="0" showInputMessage="0" showErrorMessage="1" allowBlank="0" type="list">
      <formula1>=possible_values!$E$2:$E$9</formula1>
    </dataValidation>
    <dataValidation sqref="BY710" showDropDown="0" showInputMessage="0" showErrorMessage="1" allowBlank="0" type="list">
      <formula1>=possible_values!$E$2:$E$9</formula1>
    </dataValidation>
    <dataValidation sqref="BY711" showDropDown="0" showInputMessage="0" showErrorMessage="1" allowBlank="0" type="list">
      <formula1>=possible_values!$E$2:$E$9</formula1>
    </dataValidation>
    <dataValidation sqref="BY712" showDropDown="0" showInputMessage="0" showErrorMessage="1" allowBlank="0" type="list">
      <formula1>=possible_values!$E$2:$E$9</formula1>
    </dataValidation>
    <dataValidation sqref="BY713" showDropDown="0" showInputMessage="0" showErrorMessage="1" allowBlank="0" type="list">
      <formula1>=possible_values!$E$2:$E$9</formula1>
    </dataValidation>
    <dataValidation sqref="BY714" showDropDown="0" showInputMessage="0" showErrorMessage="1" allowBlank="0" type="list">
      <formula1>=possible_values!$E$2:$E$9</formula1>
    </dataValidation>
    <dataValidation sqref="BY715" showDropDown="0" showInputMessage="0" showErrorMessage="1" allowBlank="0" type="list">
      <formula1>=possible_values!$E$2:$E$9</formula1>
    </dataValidation>
    <dataValidation sqref="BY716" showDropDown="0" showInputMessage="0" showErrorMessage="1" allowBlank="0" type="list">
      <formula1>=possible_values!$E$2:$E$9</formula1>
    </dataValidation>
    <dataValidation sqref="BY717" showDropDown="0" showInputMessage="0" showErrorMessage="1" allowBlank="0" type="list">
      <formula1>=possible_values!$E$2:$E$9</formula1>
    </dataValidation>
    <dataValidation sqref="BY718" showDropDown="0" showInputMessage="0" showErrorMessage="1" allowBlank="0" type="list">
      <formula1>=possible_values!$E$2:$E$9</formula1>
    </dataValidation>
    <dataValidation sqref="BY719" showDropDown="0" showInputMessage="0" showErrorMessage="1" allowBlank="0" type="list">
      <formula1>=possible_values!$E$2:$E$9</formula1>
    </dataValidation>
    <dataValidation sqref="BY720" showDropDown="0" showInputMessage="0" showErrorMessage="1" allowBlank="0" type="list">
      <formula1>=possible_values!$E$2:$E$9</formula1>
    </dataValidation>
    <dataValidation sqref="BY721" showDropDown="0" showInputMessage="0" showErrorMessage="1" allowBlank="0" type="list">
      <formula1>=possible_values!$E$2:$E$9</formula1>
    </dataValidation>
    <dataValidation sqref="BY722" showDropDown="0" showInputMessage="0" showErrorMessage="1" allowBlank="0" type="list">
      <formula1>=possible_values!$E$2:$E$9</formula1>
    </dataValidation>
    <dataValidation sqref="BY723" showDropDown="0" showInputMessage="0" showErrorMessage="1" allowBlank="0" type="list">
      <formula1>=possible_values!$E$2:$E$9</formula1>
    </dataValidation>
    <dataValidation sqref="BY724" showDropDown="0" showInputMessage="0" showErrorMessage="1" allowBlank="0" type="list">
      <formula1>=possible_values!$E$2:$E$9</formula1>
    </dataValidation>
    <dataValidation sqref="BY725" showDropDown="0" showInputMessage="0" showErrorMessage="1" allowBlank="0" type="list">
      <formula1>=possible_values!$E$2:$E$9</formula1>
    </dataValidation>
    <dataValidation sqref="BY726" showDropDown="0" showInputMessage="0" showErrorMessage="1" allowBlank="0" type="list">
      <formula1>=possible_values!$E$2:$E$9</formula1>
    </dataValidation>
    <dataValidation sqref="BY727" showDropDown="0" showInputMessage="0" showErrorMessage="1" allowBlank="0" type="list">
      <formula1>=possible_values!$E$2:$E$9</formula1>
    </dataValidation>
    <dataValidation sqref="BY728" showDropDown="0" showInputMessage="0" showErrorMessage="1" allowBlank="0" type="list">
      <formula1>=possible_values!$E$2:$E$9</formula1>
    </dataValidation>
    <dataValidation sqref="BY729" showDropDown="0" showInputMessage="0" showErrorMessage="1" allowBlank="0" type="list">
      <formula1>=possible_values!$E$2:$E$9</formula1>
    </dataValidation>
    <dataValidation sqref="BY730" showDropDown="0" showInputMessage="0" showErrorMessage="1" allowBlank="0" type="list">
      <formula1>=possible_values!$E$2:$E$9</formula1>
    </dataValidation>
    <dataValidation sqref="BY731" showDropDown="0" showInputMessage="0" showErrorMessage="1" allowBlank="0" type="list">
      <formula1>=possible_values!$E$2:$E$9</formula1>
    </dataValidation>
    <dataValidation sqref="BY732" showDropDown="0" showInputMessage="0" showErrorMessage="1" allowBlank="0" type="list">
      <formula1>=possible_values!$E$2:$E$9</formula1>
    </dataValidation>
    <dataValidation sqref="BY733" showDropDown="0" showInputMessage="0" showErrorMessage="1" allowBlank="0" type="list">
      <formula1>=possible_values!$E$2:$E$9</formula1>
    </dataValidation>
    <dataValidation sqref="BY734" showDropDown="0" showInputMessage="0" showErrorMessage="1" allowBlank="0" type="list">
      <formula1>=possible_values!$E$2:$E$9</formula1>
    </dataValidation>
    <dataValidation sqref="BY735" showDropDown="0" showInputMessage="0" showErrorMessage="1" allowBlank="0" type="list">
      <formula1>=possible_values!$E$2:$E$9</formula1>
    </dataValidation>
    <dataValidation sqref="BY736" showDropDown="0" showInputMessage="0" showErrorMessage="1" allowBlank="0" type="list">
      <formula1>=possible_values!$E$2:$E$9</formula1>
    </dataValidation>
    <dataValidation sqref="BY737" showDropDown="0" showInputMessage="0" showErrorMessage="1" allowBlank="0" type="list">
      <formula1>=possible_values!$E$2:$E$9</formula1>
    </dataValidation>
    <dataValidation sqref="BY738" showDropDown="0" showInputMessage="0" showErrorMessage="1" allowBlank="0" type="list">
      <formula1>=possible_values!$E$2:$E$9</formula1>
    </dataValidation>
    <dataValidation sqref="BY739" showDropDown="0" showInputMessage="0" showErrorMessage="1" allowBlank="0" type="list">
      <formula1>=possible_values!$E$2:$E$9</formula1>
    </dataValidation>
    <dataValidation sqref="BY740" showDropDown="0" showInputMessage="0" showErrorMessage="1" allowBlank="0" type="list">
      <formula1>=possible_values!$E$2:$E$9</formula1>
    </dataValidation>
    <dataValidation sqref="BY741" showDropDown="0" showInputMessage="0" showErrorMessage="1" allowBlank="0" type="list">
      <formula1>=possible_values!$E$2:$E$9</formula1>
    </dataValidation>
    <dataValidation sqref="BY742" showDropDown="0" showInputMessage="0" showErrorMessage="1" allowBlank="0" type="list">
      <formula1>=possible_values!$E$2:$E$9</formula1>
    </dataValidation>
    <dataValidation sqref="BY743" showDropDown="0" showInputMessage="0" showErrorMessage="1" allowBlank="0" type="list">
      <formula1>=possible_values!$E$2:$E$9</formula1>
    </dataValidation>
    <dataValidation sqref="BY744" showDropDown="0" showInputMessage="0" showErrorMessage="1" allowBlank="0" type="list">
      <formula1>=possible_values!$E$2:$E$9</formula1>
    </dataValidation>
    <dataValidation sqref="BY745" showDropDown="0" showInputMessage="0" showErrorMessage="1" allowBlank="0" type="list">
      <formula1>=possible_values!$E$2:$E$9</formula1>
    </dataValidation>
    <dataValidation sqref="BY746" showDropDown="0" showInputMessage="0" showErrorMessage="1" allowBlank="0" type="list">
      <formula1>=possible_values!$E$2:$E$9</formula1>
    </dataValidation>
    <dataValidation sqref="BY747" showDropDown="0" showInputMessage="0" showErrorMessage="1" allowBlank="0" type="list">
      <formula1>=possible_values!$E$2:$E$9</formula1>
    </dataValidation>
    <dataValidation sqref="BY748" showDropDown="0" showInputMessage="0" showErrorMessage="1" allowBlank="0" type="list">
      <formula1>=possible_values!$E$2:$E$9</formula1>
    </dataValidation>
    <dataValidation sqref="BY749" showDropDown="0" showInputMessage="0" showErrorMessage="1" allowBlank="0" type="list">
      <formula1>=possible_values!$E$2:$E$9</formula1>
    </dataValidation>
    <dataValidation sqref="BY750" showDropDown="0" showInputMessage="0" showErrorMessage="1" allowBlank="0" type="list">
      <formula1>=possible_values!$E$2:$E$9</formula1>
    </dataValidation>
    <dataValidation sqref="BY751" showDropDown="0" showInputMessage="0" showErrorMessage="1" allowBlank="0" type="list">
      <formula1>=possible_values!$E$2:$E$9</formula1>
    </dataValidation>
    <dataValidation sqref="BY752" showDropDown="0" showInputMessage="0" showErrorMessage="1" allowBlank="0" type="list">
      <formula1>=possible_values!$E$2:$E$9</formula1>
    </dataValidation>
    <dataValidation sqref="BY753" showDropDown="0" showInputMessage="0" showErrorMessage="1" allowBlank="0" type="list">
      <formula1>=possible_values!$E$2:$E$9</formula1>
    </dataValidation>
    <dataValidation sqref="BY754" showDropDown="0" showInputMessage="0" showErrorMessage="1" allowBlank="0" type="list">
      <formula1>=possible_values!$E$2:$E$9</formula1>
    </dataValidation>
    <dataValidation sqref="BY755" showDropDown="0" showInputMessage="0" showErrorMessage="1" allowBlank="0" type="list">
      <formula1>=possible_values!$E$2:$E$9</formula1>
    </dataValidation>
    <dataValidation sqref="BY756" showDropDown="0" showInputMessage="0" showErrorMessage="1" allowBlank="0" type="list">
      <formula1>=possible_values!$E$2:$E$9</formula1>
    </dataValidation>
    <dataValidation sqref="BY757" showDropDown="0" showInputMessage="0" showErrorMessage="1" allowBlank="0" type="list">
      <formula1>=possible_values!$E$2:$E$9</formula1>
    </dataValidation>
    <dataValidation sqref="BY758" showDropDown="0" showInputMessage="0" showErrorMessage="1" allowBlank="0" type="list">
      <formula1>=possible_values!$E$2:$E$9</formula1>
    </dataValidation>
    <dataValidation sqref="BY759" showDropDown="0" showInputMessage="0" showErrorMessage="1" allowBlank="0" type="list">
      <formula1>=possible_values!$E$2:$E$9</formula1>
    </dataValidation>
    <dataValidation sqref="BY760" showDropDown="0" showInputMessage="0" showErrorMessage="1" allowBlank="0" type="list">
      <formula1>=possible_values!$E$2:$E$9</formula1>
    </dataValidation>
    <dataValidation sqref="BY761" showDropDown="0" showInputMessage="0" showErrorMessage="1" allowBlank="0" type="list">
      <formula1>=possible_values!$E$2:$E$9</formula1>
    </dataValidation>
    <dataValidation sqref="BY762" showDropDown="0" showInputMessage="0" showErrorMessage="1" allowBlank="0" type="list">
      <formula1>=possible_values!$E$2:$E$9</formula1>
    </dataValidation>
    <dataValidation sqref="BY763" showDropDown="0" showInputMessage="0" showErrorMessage="1" allowBlank="0" type="list">
      <formula1>=possible_values!$E$2:$E$9</formula1>
    </dataValidation>
    <dataValidation sqref="BY764" showDropDown="0" showInputMessage="0" showErrorMessage="1" allowBlank="0" type="list">
      <formula1>=possible_values!$E$2:$E$9</formula1>
    </dataValidation>
    <dataValidation sqref="BY765" showDropDown="0" showInputMessage="0" showErrorMessage="1" allowBlank="0" type="list">
      <formula1>=possible_values!$E$2:$E$9</formula1>
    </dataValidation>
    <dataValidation sqref="BY766" showDropDown="0" showInputMessage="0" showErrorMessage="1" allowBlank="0" type="list">
      <formula1>=possible_values!$E$2:$E$9</formula1>
    </dataValidation>
    <dataValidation sqref="BY767" showDropDown="0" showInputMessage="0" showErrorMessage="1" allowBlank="0" type="list">
      <formula1>=possible_values!$E$2:$E$9</formula1>
    </dataValidation>
    <dataValidation sqref="BY768" showDropDown="0" showInputMessage="0" showErrorMessage="1" allowBlank="0" type="list">
      <formula1>=possible_values!$E$2:$E$9</formula1>
    </dataValidation>
    <dataValidation sqref="BY769" showDropDown="0" showInputMessage="0" showErrorMessage="1" allowBlank="0" type="list">
      <formula1>=possible_values!$E$2:$E$9</formula1>
    </dataValidation>
    <dataValidation sqref="BY770" showDropDown="0" showInputMessage="0" showErrorMessage="1" allowBlank="0" type="list">
      <formula1>=possible_values!$E$2:$E$9</formula1>
    </dataValidation>
    <dataValidation sqref="BY771" showDropDown="0" showInputMessage="0" showErrorMessage="1" allowBlank="0" type="list">
      <formula1>=possible_values!$E$2:$E$9</formula1>
    </dataValidation>
    <dataValidation sqref="BY772" showDropDown="0" showInputMessage="0" showErrorMessage="1" allowBlank="0" type="list">
      <formula1>=possible_values!$E$2:$E$9</formula1>
    </dataValidation>
    <dataValidation sqref="BY773" showDropDown="0" showInputMessage="0" showErrorMessage="1" allowBlank="0" type="list">
      <formula1>=possible_values!$E$2:$E$9</formula1>
    </dataValidation>
    <dataValidation sqref="BY774" showDropDown="0" showInputMessage="0" showErrorMessage="1" allowBlank="0" type="list">
      <formula1>=possible_values!$E$2:$E$9</formula1>
    </dataValidation>
    <dataValidation sqref="BY775" showDropDown="0" showInputMessage="0" showErrorMessage="1" allowBlank="0" type="list">
      <formula1>=possible_values!$E$2:$E$9</formula1>
    </dataValidation>
    <dataValidation sqref="BY776" showDropDown="0" showInputMessage="0" showErrorMessage="1" allowBlank="0" type="list">
      <formula1>=possible_values!$E$2:$E$9</formula1>
    </dataValidation>
    <dataValidation sqref="BY777" showDropDown="0" showInputMessage="0" showErrorMessage="1" allowBlank="0" type="list">
      <formula1>=possible_values!$E$2:$E$9</formula1>
    </dataValidation>
    <dataValidation sqref="BY778" showDropDown="0" showInputMessage="0" showErrorMessage="1" allowBlank="0" type="list">
      <formula1>=possible_values!$E$2:$E$9</formula1>
    </dataValidation>
    <dataValidation sqref="BY779" showDropDown="0" showInputMessage="0" showErrorMessage="1" allowBlank="0" type="list">
      <formula1>=possible_values!$E$2:$E$9</formula1>
    </dataValidation>
    <dataValidation sqref="BY780" showDropDown="0" showInputMessage="0" showErrorMessage="1" allowBlank="0" type="list">
      <formula1>=possible_values!$E$2:$E$9</formula1>
    </dataValidation>
    <dataValidation sqref="BY781" showDropDown="0" showInputMessage="0" showErrorMessage="1" allowBlank="0" type="list">
      <formula1>=possible_values!$E$2:$E$9</formula1>
    </dataValidation>
    <dataValidation sqref="BY782" showDropDown="0" showInputMessage="0" showErrorMessage="1" allowBlank="0" type="list">
      <formula1>=possible_values!$E$2:$E$9</formula1>
    </dataValidation>
    <dataValidation sqref="BY783" showDropDown="0" showInputMessage="0" showErrorMessage="1" allowBlank="0" type="list">
      <formula1>=possible_values!$E$2:$E$9</formula1>
    </dataValidation>
    <dataValidation sqref="BY784" showDropDown="0" showInputMessage="0" showErrorMessage="1" allowBlank="0" type="list">
      <formula1>=possible_values!$E$2:$E$9</formula1>
    </dataValidation>
    <dataValidation sqref="BY785" showDropDown="0" showInputMessage="0" showErrorMessage="1" allowBlank="0" type="list">
      <formula1>=possible_values!$E$2:$E$9</formula1>
    </dataValidation>
    <dataValidation sqref="BY786" showDropDown="0" showInputMessage="0" showErrorMessage="1" allowBlank="0" type="list">
      <formula1>=possible_values!$E$2:$E$9</formula1>
    </dataValidation>
    <dataValidation sqref="BY787" showDropDown="0" showInputMessage="0" showErrorMessage="1" allowBlank="0" type="list">
      <formula1>=possible_values!$E$2:$E$9</formula1>
    </dataValidation>
    <dataValidation sqref="BY788" showDropDown="0" showInputMessage="0" showErrorMessage="1" allowBlank="0" type="list">
      <formula1>=possible_values!$E$2:$E$9</formula1>
    </dataValidation>
    <dataValidation sqref="BY789" showDropDown="0" showInputMessage="0" showErrorMessage="1" allowBlank="0" type="list">
      <formula1>=possible_values!$E$2:$E$9</formula1>
    </dataValidation>
    <dataValidation sqref="BY790" showDropDown="0" showInputMessage="0" showErrorMessage="1" allowBlank="0" type="list">
      <formula1>=possible_values!$E$2:$E$9</formula1>
    </dataValidation>
    <dataValidation sqref="BY791" showDropDown="0" showInputMessage="0" showErrorMessage="1" allowBlank="0" type="list">
      <formula1>=possible_values!$E$2:$E$9</formula1>
    </dataValidation>
    <dataValidation sqref="BY792" showDropDown="0" showInputMessage="0" showErrorMessage="1" allowBlank="0" type="list">
      <formula1>=possible_values!$E$2:$E$9</formula1>
    </dataValidation>
    <dataValidation sqref="BY793" showDropDown="0" showInputMessage="0" showErrorMessage="1" allowBlank="0" type="list">
      <formula1>=possible_values!$E$2:$E$9</formula1>
    </dataValidation>
    <dataValidation sqref="BY794" showDropDown="0" showInputMessage="0" showErrorMessage="1" allowBlank="0" type="list">
      <formula1>=possible_values!$E$2:$E$9</formula1>
    </dataValidation>
    <dataValidation sqref="BY795" showDropDown="0" showInputMessage="0" showErrorMessage="1" allowBlank="0" type="list">
      <formula1>=possible_values!$E$2:$E$9</formula1>
    </dataValidation>
    <dataValidation sqref="BY796" showDropDown="0" showInputMessage="0" showErrorMessage="1" allowBlank="0" type="list">
      <formula1>=possible_values!$E$2:$E$9</formula1>
    </dataValidation>
    <dataValidation sqref="BY797" showDropDown="0" showInputMessage="0" showErrorMessage="1" allowBlank="0" type="list">
      <formula1>=possible_values!$E$2:$E$9</formula1>
    </dataValidation>
    <dataValidation sqref="BY798" showDropDown="0" showInputMessage="0" showErrorMessage="1" allowBlank="0" type="list">
      <formula1>=possible_values!$E$2:$E$9</formula1>
    </dataValidation>
    <dataValidation sqref="BY799" showDropDown="0" showInputMessage="0" showErrorMessage="1" allowBlank="0" type="list">
      <formula1>=possible_values!$E$2:$E$9</formula1>
    </dataValidation>
    <dataValidation sqref="BY800" showDropDown="0" showInputMessage="0" showErrorMessage="1" allowBlank="0" type="list">
      <formula1>=possible_values!$E$2:$E$9</formula1>
    </dataValidation>
    <dataValidation sqref="BY801" showDropDown="0" showInputMessage="0" showErrorMessage="1" allowBlank="0" type="list">
      <formula1>=possible_values!$E$2:$E$9</formula1>
    </dataValidation>
    <dataValidation sqref="BY802" showDropDown="0" showInputMessage="0" showErrorMessage="1" allowBlank="0" type="list">
      <formula1>=possible_values!$E$2:$E$9</formula1>
    </dataValidation>
    <dataValidation sqref="BY803" showDropDown="0" showInputMessage="0" showErrorMessage="1" allowBlank="0" type="list">
      <formula1>=possible_values!$E$2:$E$9</formula1>
    </dataValidation>
    <dataValidation sqref="BY804" showDropDown="0" showInputMessage="0" showErrorMessage="1" allowBlank="0" type="list">
      <formula1>=possible_values!$E$2:$E$9</formula1>
    </dataValidation>
    <dataValidation sqref="BY805" showDropDown="0" showInputMessage="0" showErrorMessage="1" allowBlank="0" type="list">
      <formula1>=possible_values!$E$2:$E$9</formula1>
    </dataValidation>
    <dataValidation sqref="BY806" showDropDown="0" showInputMessage="0" showErrorMessage="1" allowBlank="0" type="list">
      <formula1>=possible_values!$E$2:$E$9</formula1>
    </dataValidation>
    <dataValidation sqref="BY807" showDropDown="0" showInputMessage="0" showErrorMessage="1" allowBlank="0" type="list">
      <formula1>=possible_values!$E$2:$E$9</formula1>
    </dataValidation>
    <dataValidation sqref="BY808" showDropDown="0" showInputMessage="0" showErrorMessage="1" allowBlank="0" type="list">
      <formula1>=possible_values!$E$2:$E$9</formula1>
    </dataValidation>
    <dataValidation sqref="BY809" showDropDown="0" showInputMessage="0" showErrorMessage="1" allowBlank="0" type="list">
      <formula1>=possible_values!$E$2:$E$9</formula1>
    </dataValidation>
    <dataValidation sqref="BY810" showDropDown="0" showInputMessage="0" showErrorMessage="1" allowBlank="0" type="list">
      <formula1>=possible_values!$E$2:$E$9</formula1>
    </dataValidation>
    <dataValidation sqref="BY811" showDropDown="0" showInputMessage="0" showErrorMessage="1" allowBlank="0" type="list">
      <formula1>=possible_values!$E$2:$E$9</formula1>
    </dataValidation>
    <dataValidation sqref="BY812" showDropDown="0" showInputMessage="0" showErrorMessage="1" allowBlank="0" type="list">
      <formula1>=possible_values!$E$2:$E$9</formula1>
    </dataValidation>
    <dataValidation sqref="BY813" showDropDown="0" showInputMessage="0" showErrorMessage="1" allowBlank="0" type="list">
      <formula1>=possible_values!$E$2:$E$9</formula1>
    </dataValidation>
    <dataValidation sqref="BY814" showDropDown="0" showInputMessage="0" showErrorMessage="1" allowBlank="0" type="list">
      <formula1>=possible_values!$E$2:$E$9</formula1>
    </dataValidation>
    <dataValidation sqref="BY815" showDropDown="0" showInputMessage="0" showErrorMessage="1" allowBlank="0" type="list">
      <formula1>=possible_values!$E$2:$E$9</formula1>
    </dataValidation>
    <dataValidation sqref="BY816" showDropDown="0" showInputMessage="0" showErrorMessage="1" allowBlank="0" type="list">
      <formula1>=possible_values!$E$2:$E$9</formula1>
    </dataValidation>
    <dataValidation sqref="BY817" showDropDown="0" showInputMessage="0" showErrorMessage="1" allowBlank="0" type="list">
      <formula1>=possible_values!$E$2:$E$9</formula1>
    </dataValidation>
    <dataValidation sqref="BY818" showDropDown="0" showInputMessage="0" showErrorMessage="1" allowBlank="0" type="list">
      <formula1>=possible_values!$E$2:$E$9</formula1>
    </dataValidation>
    <dataValidation sqref="BY819" showDropDown="0" showInputMessage="0" showErrorMessage="1" allowBlank="0" type="list">
      <formula1>=possible_values!$E$2:$E$9</formula1>
    </dataValidation>
    <dataValidation sqref="BY820" showDropDown="0" showInputMessage="0" showErrorMessage="1" allowBlank="0" type="list">
      <formula1>=possible_values!$E$2:$E$9</formula1>
    </dataValidation>
    <dataValidation sqref="BY821" showDropDown="0" showInputMessage="0" showErrorMessage="1" allowBlank="0" type="list">
      <formula1>=possible_values!$E$2:$E$9</formula1>
    </dataValidation>
    <dataValidation sqref="BY822" showDropDown="0" showInputMessage="0" showErrorMessage="1" allowBlank="0" type="list">
      <formula1>=possible_values!$E$2:$E$9</formula1>
    </dataValidation>
    <dataValidation sqref="BY823" showDropDown="0" showInputMessage="0" showErrorMessage="1" allowBlank="0" type="list">
      <formula1>=possible_values!$E$2:$E$9</formula1>
    </dataValidation>
    <dataValidation sqref="BY824" showDropDown="0" showInputMessage="0" showErrorMessage="1" allowBlank="0" type="list">
      <formula1>=possible_values!$E$2:$E$9</formula1>
    </dataValidation>
    <dataValidation sqref="BY825" showDropDown="0" showInputMessage="0" showErrorMessage="1" allowBlank="0" type="list">
      <formula1>=possible_values!$E$2:$E$9</formula1>
    </dataValidation>
    <dataValidation sqref="BY826" showDropDown="0" showInputMessage="0" showErrorMessage="1" allowBlank="0" type="list">
      <formula1>=possible_values!$E$2:$E$9</formula1>
    </dataValidation>
    <dataValidation sqref="BY827" showDropDown="0" showInputMessage="0" showErrorMessage="1" allowBlank="0" type="list">
      <formula1>=possible_values!$E$2:$E$9</formula1>
    </dataValidation>
    <dataValidation sqref="BY828" showDropDown="0" showInputMessage="0" showErrorMessage="1" allowBlank="0" type="list">
      <formula1>=possible_values!$E$2:$E$9</formula1>
    </dataValidation>
    <dataValidation sqref="BY829" showDropDown="0" showInputMessage="0" showErrorMessage="1" allowBlank="0" type="list">
      <formula1>=possible_values!$E$2:$E$9</formula1>
    </dataValidation>
    <dataValidation sqref="BY830" showDropDown="0" showInputMessage="0" showErrorMessage="1" allowBlank="0" type="list">
      <formula1>=possible_values!$E$2:$E$9</formula1>
    </dataValidation>
    <dataValidation sqref="BY831" showDropDown="0" showInputMessage="0" showErrorMessage="1" allowBlank="0" type="list">
      <formula1>=possible_values!$E$2:$E$9</formula1>
    </dataValidation>
    <dataValidation sqref="BY832" showDropDown="0" showInputMessage="0" showErrorMessage="1" allowBlank="0" type="list">
      <formula1>=possible_values!$E$2:$E$9</formula1>
    </dataValidation>
    <dataValidation sqref="BY833" showDropDown="0" showInputMessage="0" showErrorMessage="1" allowBlank="0" type="list">
      <formula1>=possible_values!$E$2:$E$9</formula1>
    </dataValidation>
    <dataValidation sqref="BY834" showDropDown="0" showInputMessage="0" showErrorMessage="1" allowBlank="0" type="list">
      <formula1>=possible_values!$E$2:$E$9</formula1>
    </dataValidation>
    <dataValidation sqref="BY835" showDropDown="0" showInputMessage="0" showErrorMessage="1" allowBlank="0" type="list">
      <formula1>=possible_values!$E$2:$E$9</formula1>
    </dataValidation>
    <dataValidation sqref="BY836" showDropDown="0" showInputMessage="0" showErrorMessage="1" allowBlank="0" type="list">
      <formula1>=possible_values!$E$2:$E$9</formula1>
    </dataValidation>
    <dataValidation sqref="BY837" showDropDown="0" showInputMessage="0" showErrorMessage="1" allowBlank="0" type="list">
      <formula1>=possible_values!$E$2:$E$9</formula1>
    </dataValidation>
    <dataValidation sqref="BY838" showDropDown="0" showInputMessage="0" showErrorMessage="1" allowBlank="0" type="list">
      <formula1>=possible_values!$E$2:$E$9</formula1>
    </dataValidation>
    <dataValidation sqref="BY839" showDropDown="0" showInputMessage="0" showErrorMessage="1" allowBlank="0" type="list">
      <formula1>=possible_values!$E$2:$E$9</formula1>
    </dataValidation>
    <dataValidation sqref="BY840" showDropDown="0" showInputMessage="0" showErrorMessage="1" allowBlank="0" type="list">
      <formula1>=possible_values!$E$2:$E$9</formula1>
    </dataValidation>
    <dataValidation sqref="BY841" showDropDown="0" showInputMessage="0" showErrorMessage="1" allowBlank="0" type="list">
      <formula1>=possible_values!$E$2:$E$9</formula1>
    </dataValidation>
    <dataValidation sqref="BY842" showDropDown="0" showInputMessage="0" showErrorMessage="1" allowBlank="0" type="list">
      <formula1>=possible_values!$E$2:$E$9</formula1>
    </dataValidation>
    <dataValidation sqref="BY843" showDropDown="0" showInputMessage="0" showErrorMessage="1" allowBlank="0" type="list">
      <formula1>=possible_values!$E$2:$E$9</formula1>
    </dataValidation>
    <dataValidation sqref="BY844" showDropDown="0" showInputMessage="0" showErrorMessage="1" allowBlank="0" type="list">
      <formula1>=possible_values!$E$2:$E$9</formula1>
    </dataValidation>
    <dataValidation sqref="BY845" showDropDown="0" showInputMessage="0" showErrorMessage="1" allowBlank="0" type="list">
      <formula1>=possible_values!$E$2:$E$9</formula1>
    </dataValidation>
    <dataValidation sqref="BY846" showDropDown="0" showInputMessage="0" showErrorMessage="1" allowBlank="0" type="list">
      <formula1>=possible_values!$E$2:$E$9</formula1>
    </dataValidation>
    <dataValidation sqref="BY847" showDropDown="0" showInputMessage="0" showErrorMessage="1" allowBlank="0" type="list">
      <formula1>=possible_values!$E$2:$E$9</formula1>
    </dataValidation>
    <dataValidation sqref="BY848" showDropDown="0" showInputMessage="0" showErrorMessage="1" allowBlank="0" type="list">
      <formula1>=possible_values!$E$2:$E$9</formula1>
    </dataValidation>
    <dataValidation sqref="BY849" showDropDown="0" showInputMessage="0" showErrorMessage="1" allowBlank="0" type="list">
      <formula1>=possible_values!$E$2:$E$9</formula1>
    </dataValidation>
    <dataValidation sqref="BY850" showDropDown="0" showInputMessage="0" showErrorMessage="1" allowBlank="0" type="list">
      <formula1>=possible_values!$E$2:$E$9</formula1>
    </dataValidation>
    <dataValidation sqref="BY851" showDropDown="0" showInputMessage="0" showErrorMessage="1" allowBlank="0" type="list">
      <formula1>=possible_values!$E$2:$E$9</formula1>
    </dataValidation>
    <dataValidation sqref="BY852" showDropDown="0" showInputMessage="0" showErrorMessage="1" allowBlank="0" type="list">
      <formula1>=possible_values!$E$2:$E$9</formula1>
    </dataValidation>
    <dataValidation sqref="BY853" showDropDown="0" showInputMessage="0" showErrorMessage="1" allowBlank="0" type="list">
      <formula1>=possible_values!$E$2:$E$9</formula1>
    </dataValidation>
    <dataValidation sqref="BY854" showDropDown="0" showInputMessage="0" showErrorMessage="1" allowBlank="0" type="list">
      <formula1>=possible_values!$E$2:$E$9</formula1>
    </dataValidation>
    <dataValidation sqref="BY855" showDropDown="0" showInputMessage="0" showErrorMessage="1" allowBlank="0" type="list">
      <formula1>=possible_values!$E$2:$E$9</formula1>
    </dataValidation>
    <dataValidation sqref="BY856" showDropDown="0" showInputMessage="0" showErrorMessage="1" allowBlank="0" type="list">
      <formula1>=possible_values!$E$2:$E$9</formula1>
    </dataValidation>
    <dataValidation sqref="BY857" showDropDown="0" showInputMessage="0" showErrorMessage="1" allowBlank="0" type="list">
      <formula1>=possible_values!$E$2:$E$9</formula1>
    </dataValidation>
    <dataValidation sqref="BY858" showDropDown="0" showInputMessage="0" showErrorMessage="1" allowBlank="0" type="list">
      <formula1>=possible_values!$E$2:$E$9</formula1>
    </dataValidation>
    <dataValidation sqref="BY859" showDropDown="0" showInputMessage="0" showErrorMessage="1" allowBlank="0" type="list">
      <formula1>=possible_values!$E$2:$E$9</formula1>
    </dataValidation>
    <dataValidation sqref="BY860" showDropDown="0" showInputMessage="0" showErrorMessage="1" allowBlank="0" type="list">
      <formula1>=possible_values!$E$2:$E$9</formula1>
    </dataValidation>
    <dataValidation sqref="BY861" showDropDown="0" showInputMessage="0" showErrorMessage="1" allowBlank="0" type="list">
      <formula1>=possible_values!$E$2:$E$9</formula1>
    </dataValidation>
    <dataValidation sqref="BY862" showDropDown="0" showInputMessage="0" showErrorMessage="1" allowBlank="0" type="list">
      <formula1>=possible_values!$E$2:$E$9</formula1>
    </dataValidation>
    <dataValidation sqref="BY863" showDropDown="0" showInputMessage="0" showErrorMessage="1" allowBlank="0" type="list">
      <formula1>=possible_values!$E$2:$E$9</formula1>
    </dataValidation>
    <dataValidation sqref="BY864" showDropDown="0" showInputMessage="0" showErrorMessage="1" allowBlank="0" type="list">
      <formula1>=possible_values!$E$2:$E$9</formula1>
    </dataValidation>
    <dataValidation sqref="BY865" showDropDown="0" showInputMessage="0" showErrorMessage="1" allowBlank="0" type="list">
      <formula1>=possible_values!$E$2:$E$9</formula1>
    </dataValidation>
    <dataValidation sqref="BY866" showDropDown="0" showInputMessage="0" showErrorMessage="1" allowBlank="0" type="list">
      <formula1>=possible_values!$E$2:$E$9</formula1>
    </dataValidation>
    <dataValidation sqref="BY867" showDropDown="0" showInputMessage="0" showErrorMessage="1" allowBlank="0" type="list">
      <formula1>=possible_values!$E$2:$E$9</formula1>
    </dataValidation>
    <dataValidation sqref="BY868" showDropDown="0" showInputMessage="0" showErrorMessage="1" allowBlank="0" type="list">
      <formula1>=possible_values!$E$2:$E$9</formula1>
    </dataValidation>
    <dataValidation sqref="BY869" showDropDown="0" showInputMessage="0" showErrorMessage="1" allowBlank="0" type="list">
      <formula1>=possible_values!$E$2:$E$9</formula1>
    </dataValidation>
    <dataValidation sqref="BY870" showDropDown="0" showInputMessage="0" showErrorMessage="1" allowBlank="0" type="list">
      <formula1>=possible_values!$E$2:$E$9</formula1>
    </dataValidation>
    <dataValidation sqref="BY871" showDropDown="0" showInputMessage="0" showErrorMessage="1" allowBlank="0" type="list">
      <formula1>=possible_values!$E$2:$E$9</formula1>
    </dataValidation>
    <dataValidation sqref="BY872" showDropDown="0" showInputMessage="0" showErrorMessage="1" allowBlank="0" type="list">
      <formula1>=possible_values!$E$2:$E$9</formula1>
    </dataValidation>
    <dataValidation sqref="BY873" showDropDown="0" showInputMessage="0" showErrorMessage="1" allowBlank="0" type="list">
      <formula1>=possible_values!$E$2:$E$9</formula1>
    </dataValidation>
    <dataValidation sqref="BY874" showDropDown="0" showInputMessage="0" showErrorMessage="1" allowBlank="0" type="list">
      <formula1>=possible_values!$E$2:$E$9</formula1>
    </dataValidation>
    <dataValidation sqref="BY875" showDropDown="0" showInputMessage="0" showErrorMessage="1" allowBlank="0" type="list">
      <formula1>=possible_values!$E$2:$E$9</formula1>
    </dataValidation>
    <dataValidation sqref="BY876" showDropDown="0" showInputMessage="0" showErrorMessage="1" allowBlank="0" type="list">
      <formula1>=possible_values!$E$2:$E$9</formula1>
    </dataValidation>
    <dataValidation sqref="BY877" showDropDown="0" showInputMessage="0" showErrorMessage="1" allowBlank="0" type="list">
      <formula1>=possible_values!$E$2:$E$9</formula1>
    </dataValidation>
    <dataValidation sqref="BY878" showDropDown="0" showInputMessage="0" showErrorMessage="1" allowBlank="0" type="list">
      <formula1>=possible_values!$E$2:$E$9</formula1>
    </dataValidation>
    <dataValidation sqref="BY879" showDropDown="0" showInputMessage="0" showErrorMessage="1" allowBlank="0" type="list">
      <formula1>=possible_values!$E$2:$E$9</formula1>
    </dataValidation>
    <dataValidation sqref="BY880" showDropDown="0" showInputMessage="0" showErrorMessage="1" allowBlank="0" type="list">
      <formula1>=possible_values!$E$2:$E$9</formula1>
    </dataValidation>
    <dataValidation sqref="BY881" showDropDown="0" showInputMessage="0" showErrorMessage="1" allowBlank="0" type="list">
      <formula1>=possible_values!$E$2:$E$9</formula1>
    </dataValidation>
    <dataValidation sqref="BY882" showDropDown="0" showInputMessage="0" showErrorMessage="1" allowBlank="0" type="list">
      <formula1>=possible_values!$E$2:$E$9</formula1>
    </dataValidation>
    <dataValidation sqref="BY883" showDropDown="0" showInputMessage="0" showErrorMessage="1" allowBlank="0" type="list">
      <formula1>=possible_values!$E$2:$E$9</formula1>
    </dataValidation>
    <dataValidation sqref="BY884" showDropDown="0" showInputMessage="0" showErrorMessage="1" allowBlank="0" type="list">
      <formula1>=possible_values!$E$2:$E$9</formula1>
    </dataValidation>
    <dataValidation sqref="BY885" showDropDown="0" showInputMessage="0" showErrorMessage="1" allowBlank="0" type="list">
      <formula1>=possible_values!$E$2:$E$9</formula1>
    </dataValidation>
    <dataValidation sqref="BY886" showDropDown="0" showInputMessage="0" showErrorMessage="1" allowBlank="0" type="list">
      <formula1>=possible_values!$E$2:$E$9</formula1>
    </dataValidation>
    <dataValidation sqref="BY887" showDropDown="0" showInputMessage="0" showErrorMessage="1" allowBlank="0" type="list">
      <formula1>=possible_values!$E$2:$E$9</formula1>
    </dataValidation>
    <dataValidation sqref="BY888" showDropDown="0" showInputMessage="0" showErrorMessage="1" allowBlank="0" type="list">
      <formula1>=possible_values!$E$2:$E$9</formula1>
    </dataValidation>
    <dataValidation sqref="BY889" showDropDown="0" showInputMessage="0" showErrorMessage="1" allowBlank="0" type="list">
      <formula1>=possible_values!$E$2:$E$9</formula1>
    </dataValidation>
    <dataValidation sqref="BY890" showDropDown="0" showInputMessage="0" showErrorMessage="1" allowBlank="0" type="list">
      <formula1>=possible_values!$E$2:$E$9</formula1>
    </dataValidation>
    <dataValidation sqref="BY891" showDropDown="0" showInputMessage="0" showErrorMessage="1" allowBlank="0" type="list">
      <formula1>=possible_values!$E$2:$E$9</formula1>
    </dataValidation>
    <dataValidation sqref="BY892" showDropDown="0" showInputMessage="0" showErrorMessage="1" allowBlank="0" type="list">
      <formula1>=possible_values!$E$2:$E$9</formula1>
    </dataValidation>
    <dataValidation sqref="BY893" showDropDown="0" showInputMessage="0" showErrorMessage="1" allowBlank="0" type="list">
      <formula1>=possible_values!$E$2:$E$9</formula1>
    </dataValidation>
    <dataValidation sqref="BY894" showDropDown="0" showInputMessage="0" showErrorMessage="1" allowBlank="0" type="list">
      <formula1>=possible_values!$E$2:$E$9</formula1>
    </dataValidation>
    <dataValidation sqref="BY895" showDropDown="0" showInputMessage="0" showErrorMessage="1" allowBlank="0" type="list">
      <formula1>=possible_values!$E$2:$E$9</formula1>
    </dataValidation>
    <dataValidation sqref="BY896" showDropDown="0" showInputMessage="0" showErrorMessage="1" allowBlank="0" type="list">
      <formula1>=possible_values!$E$2:$E$9</formula1>
    </dataValidation>
    <dataValidation sqref="BY897" showDropDown="0" showInputMessage="0" showErrorMessage="1" allowBlank="0" type="list">
      <formula1>=possible_values!$E$2:$E$9</formula1>
    </dataValidation>
    <dataValidation sqref="BY898" showDropDown="0" showInputMessage="0" showErrorMessage="1" allowBlank="0" type="list">
      <formula1>=possible_values!$E$2:$E$9</formula1>
    </dataValidation>
    <dataValidation sqref="BY899" showDropDown="0" showInputMessage="0" showErrorMessage="1" allowBlank="0" type="list">
      <formula1>=possible_values!$E$2:$E$9</formula1>
    </dataValidation>
    <dataValidation sqref="BY900" showDropDown="0" showInputMessage="0" showErrorMessage="1" allowBlank="0" type="list">
      <formula1>=possible_values!$E$2:$E$9</formula1>
    </dataValidation>
    <dataValidation sqref="BY901" showDropDown="0" showInputMessage="0" showErrorMessage="1" allowBlank="0" type="list">
      <formula1>=possible_values!$E$2:$E$9</formula1>
    </dataValidation>
    <dataValidation sqref="BY902" showDropDown="0" showInputMessage="0" showErrorMessage="1" allowBlank="0" type="list">
      <formula1>=possible_values!$E$2:$E$9</formula1>
    </dataValidation>
    <dataValidation sqref="BY903" showDropDown="0" showInputMessage="0" showErrorMessage="1" allowBlank="0" type="list">
      <formula1>=possible_values!$E$2:$E$9</formula1>
    </dataValidation>
    <dataValidation sqref="BY904" showDropDown="0" showInputMessage="0" showErrorMessage="1" allowBlank="0" type="list">
      <formula1>=possible_values!$E$2:$E$9</formula1>
    </dataValidation>
    <dataValidation sqref="BY905" showDropDown="0" showInputMessage="0" showErrorMessage="1" allowBlank="0" type="list">
      <formula1>=possible_values!$E$2:$E$9</formula1>
    </dataValidation>
    <dataValidation sqref="BY906" showDropDown="0" showInputMessage="0" showErrorMessage="1" allowBlank="0" type="list">
      <formula1>=possible_values!$E$2:$E$9</formula1>
    </dataValidation>
    <dataValidation sqref="BY907" showDropDown="0" showInputMessage="0" showErrorMessage="1" allowBlank="0" type="list">
      <formula1>=possible_values!$E$2:$E$9</formula1>
    </dataValidation>
    <dataValidation sqref="BY908" showDropDown="0" showInputMessage="0" showErrorMessage="1" allowBlank="0" type="list">
      <formula1>=possible_values!$E$2:$E$9</formula1>
    </dataValidation>
    <dataValidation sqref="BY909" showDropDown="0" showInputMessage="0" showErrorMessage="1" allowBlank="0" type="list">
      <formula1>=possible_values!$E$2:$E$9</formula1>
    </dataValidation>
    <dataValidation sqref="BY910" showDropDown="0" showInputMessage="0" showErrorMessage="1" allowBlank="0" type="list">
      <formula1>=possible_values!$E$2:$E$9</formula1>
    </dataValidation>
    <dataValidation sqref="BY911" showDropDown="0" showInputMessage="0" showErrorMessage="1" allowBlank="0" type="list">
      <formula1>=possible_values!$E$2:$E$9</formula1>
    </dataValidation>
    <dataValidation sqref="BY912" showDropDown="0" showInputMessage="0" showErrorMessage="1" allowBlank="0" type="list">
      <formula1>=possible_values!$E$2:$E$9</formula1>
    </dataValidation>
    <dataValidation sqref="BY913" showDropDown="0" showInputMessage="0" showErrorMessage="1" allowBlank="0" type="list">
      <formula1>=possible_values!$E$2:$E$9</formula1>
    </dataValidation>
    <dataValidation sqref="BY914" showDropDown="0" showInputMessage="0" showErrorMessage="1" allowBlank="0" type="list">
      <formula1>=possible_values!$E$2:$E$9</formula1>
    </dataValidation>
    <dataValidation sqref="BY915" showDropDown="0" showInputMessage="0" showErrorMessage="1" allowBlank="0" type="list">
      <formula1>=possible_values!$E$2:$E$9</formula1>
    </dataValidation>
    <dataValidation sqref="BY916" showDropDown="0" showInputMessage="0" showErrorMessage="1" allowBlank="0" type="list">
      <formula1>=possible_values!$E$2:$E$9</formula1>
    </dataValidation>
    <dataValidation sqref="BY917" showDropDown="0" showInputMessage="0" showErrorMessage="1" allowBlank="0" type="list">
      <formula1>=possible_values!$E$2:$E$9</formula1>
    </dataValidation>
    <dataValidation sqref="BY918" showDropDown="0" showInputMessage="0" showErrorMessage="1" allowBlank="0" type="list">
      <formula1>=possible_values!$E$2:$E$9</formula1>
    </dataValidation>
    <dataValidation sqref="BY919" showDropDown="0" showInputMessage="0" showErrorMessage="1" allowBlank="0" type="list">
      <formula1>=possible_values!$E$2:$E$9</formula1>
    </dataValidation>
    <dataValidation sqref="BY920" showDropDown="0" showInputMessage="0" showErrorMessage="1" allowBlank="0" type="list">
      <formula1>=possible_values!$E$2:$E$9</formula1>
    </dataValidation>
    <dataValidation sqref="BY921" showDropDown="0" showInputMessage="0" showErrorMessage="1" allowBlank="0" type="list">
      <formula1>=possible_values!$E$2:$E$9</formula1>
    </dataValidation>
    <dataValidation sqref="BY922" showDropDown="0" showInputMessage="0" showErrorMessage="1" allowBlank="0" type="list">
      <formula1>=possible_values!$E$2:$E$9</formula1>
    </dataValidation>
    <dataValidation sqref="BY923" showDropDown="0" showInputMessage="0" showErrorMessage="1" allowBlank="0" type="list">
      <formula1>=possible_values!$E$2:$E$9</formula1>
    </dataValidation>
    <dataValidation sqref="BY924" showDropDown="0" showInputMessage="0" showErrorMessage="1" allowBlank="0" type="list">
      <formula1>=possible_values!$E$2:$E$9</formula1>
    </dataValidation>
    <dataValidation sqref="BY925" showDropDown="0" showInputMessage="0" showErrorMessage="1" allowBlank="0" type="list">
      <formula1>=possible_values!$E$2:$E$9</formula1>
    </dataValidation>
    <dataValidation sqref="BY926" showDropDown="0" showInputMessage="0" showErrorMessage="1" allowBlank="0" type="list">
      <formula1>=possible_values!$E$2:$E$9</formula1>
    </dataValidation>
    <dataValidation sqref="BY927" showDropDown="0" showInputMessage="0" showErrorMessage="1" allowBlank="0" type="list">
      <formula1>=possible_values!$E$2:$E$9</formula1>
    </dataValidation>
    <dataValidation sqref="BY928" showDropDown="0" showInputMessage="0" showErrorMessage="1" allowBlank="0" type="list">
      <formula1>=possible_values!$E$2:$E$9</formula1>
    </dataValidation>
    <dataValidation sqref="BY929" showDropDown="0" showInputMessage="0" showErrorMessage="1" allowBlank="0" type="list">
      <formula1>=possible_values!$E$2:$E$9</formula1>
    </dataValidation>
    <dataValidation sqref="BY930" showDropDown="0" showInputMessage="0" showErrorMessage="1" allowBlank="0" type="list">
      <formula1>=possible_values!$E$2:$E$9</formula1>
    </dataValidation>
    <dataValidation sqref="BY931" showDropDown="0" showInputMessage="0" showErrorMessage="1" allowBlank="0" type="list">
      <formula1>=possible_values!$E$2:$E$9</formula1>
    </dataValidation>
    <dataValidation sqref="BY932" showDropDown="0" showInputMessage="0" showErrorMessage="1" allowBlank="0" type="list">
      <formula1>=possible_values!$E$2:$E$9</formula1>
    </dataValidation>
    <dataValidation sqref="BY933" showDropDown="0" showInputMessage="0" showErrorMessage="1" allowBlank="0" type="list">
      <formula1>=possible_values!$E$2:$E$9</formula1>
    </dataValidation>
    <dataValidation sqref="BY934" showDropDown="0" showInputMessage="0" showErrorMessage="1" allowBlank="0" type="list">
      <formula1>=possible_values!$E$2:$E$9</formula1>
    </dataValidation>
    <dataValidation sqref="BY935" showDropDown="0" showInputMessage="0" showErrorMessage="1" allowBlank="0" type="list">
      <formula1>=possible_values!$E$2:$E$9</formula1>
    </dataValidation>
    <dataValidation sqref="BY936" showDropDown="0" showInputMessage="0" showErrorMessage="1" allowBlank="0" type="list">
      <formula1>=possible_values!$E$2:$E$9</formula1>
    </dataValidation>
    <dataValidation sqref="BY937" showDropDown="0" showInputMessage="0" showErrorMessage="1" allowBlank="0" type="list">
      <formula1>=possible_values!$E$2:$E$9</formula1>
    </dataValidation>
    <dataValidation sqref="BY938" showDropDown="0" showInputMessage="0" showErrorMessage="1" allowBlank="0" type="list">
      <formula1>=possible_values!$E$2:$E$9</formula1>
    </dataValidation>
    <dataValidation sqref="BY939" showDropDown="0" showInputMessage="0" showErrorMessage="1" allowBlank="0" type="list">
      <formula1>=possible_values!$E$2:$E$9</formula1>
    </dataValidation>
    <dataValidation sqref="BY940" showDropDown="0" showInputMessage="0" showErrorMessage="1" allowBlank="0" type="list">
      <formula1>=possible_values!$E$2:$E$9</formula1>
    </dataValidation>
    <dataValidation sqref="BY941" showDropDown="0" showInputMessage="0" showErrorMessage="1" allowBlank="0" type="list">
      <formula1>=possible_values!$E$2:$E$9</formula1>
    </dataValidation>
    <dataValidation sqref="BY942" showDropDown="0" showInputMessage="0" showErrorMessage="1" allowBlank="0" type="list">
      <formula1>=possible_values!$E$2:$E$9</formula1>
    </dataValidation>
    <dataValidation sqref="BY943" showDropDown="0" showInputMessage="0" showErrorMessage="1" allowBlank="0" type="list">
      <formula1>=possible_values!$E$2:$E$9</formula1>
    </dataValidation>
    <dataValidation sqref="BY944" showDropDown="0" showInputMessage="0" showErrorMessage="1" allowBlank="0" type="list">
      <formula1>=possible_values!$E$2:$E$9</formula1>
    </dataValidation>
    <dataValidation sqref="BY945" showDropDown="0" showInputMessage="0" showErrorMessage="1" allowBlank="0" type="list">
      <formula1>=possible_values!$E$2:$E$9</formula1>
    </dataValidation>
    <dataValidation sqref="BY946" showDropDown="0" showInputMessage="0" showErrorMessage="1" allowBlank="0" type="list">
      <formula1>=possible_values!$E$2:$E$9</formula1>
    </dataValidation>
    <dataValidation sqref="BY947" showDropDown="0" showInputMessage="0" showErrorMessage="1" allowBlank="0" type="list">
      <formula1>=possible_values!$E$2:$E$9</formula1>
    </dataValidation>
    <dataValidation sqref="BY948" showDropDown="0" showInputMessage="0" showErrorMessage="1" allowBlank="0" type="list">
      <formula1>=possible_values!$E$2:$E$9</formula1>
    </dataValidation>
    <dataValidation sqref="BY949" showDropDown="0" showInputMessage="0" showErrorMessage="1" allowBlank="0" type="list">
      <formula1>=possible_values!$E$2:$E$9</formula1>
    </dataValidation>
    <dataValidation sqref="BY950" showDropDown="0" showInputMessage="0" showErrorMessage="1" allowBlank="0" type="list">
      <formula1>=possible_values!$E$2:$E$9</formula1>
    </dataValidation>
    <dataValidation sqref="BY951" showDropDown="0" showInputMessage="0" showErrorMessage="1" allowBlank="0" type="list">
      <formula1>=possible_values!$E$2:$E$9</formula1>
    </dataValidation>
    <dataValidation sqref="BY952" showDropDown="0" showInputMessage="0" showErrorMessage="1" allowBlank="0" type="list">
      <formula1>=possible_values!$E$2:$E$9</formula1>
    </dataValidation>
    <dataValidation sqref="BY953" showDropDown="0" showInputMessage="0" showErrorMessage="1" allowBlank="0" type="list">
      <formula1>=possible_values!$E$2:$E$9</formula1>
    </dataValidation>
    <dataValidation sqref="BY954" showDropDown="0" showInputMessage="0" showErrorMessage="1" allowBlank="0" type="list">
      <formula1>=possible_values!$E$2:$E$9</formula1>
    </dataValidation>
    <dataValidation sqref="BY955" showDropDown="0" showInputMessage="0" showErrorMessage="1" allowBlank="0" type="list">
      <formula1>=possible_values!$E$2:$E$9</formula1>
    </dataValidation>
    <dataValidation sqref="BY956" showDropDown="0" showInputMessage="0" showErrorMessage="1" allowBlank="0" type="list">
      <formula1>=possible_values!$E$2:$E$9</formula1>
    </dataValidation>
    <dataValidation sqref="BY957" showDropDown="0" showInputMessage="0" showErrorMessage="1" allowBlank="0" type="list">
      <formula1>=possible_values!$E$2:$E$9</formula1>
    </dataValidation>
    <dataValidation sqref="BY958" showDropDown="0" showInputMessage="0" showErrorMessage="1" allowBlank="0" type="list">
      <formula1>=possible_values!$E$2:$E$9</formula1>
    </dataValidation>
    <dataValidation sqref="BY959" showDropDown="0" showInputMessage="0" showErrorMessage="1" allowBlank="0" type="list">
      <formula1>=possible_values!$E$2:$E$9</formula1>
    </dataValidation>
    <dataValidation sqref="BY960" showDropDown="0" showInputMessage="0" showErrorMessage="1" allowBlank="0" type="list">
      <formula1>=possible_values!$E$2:$E$9</formula1>
    </dataValidation>
    <dataValidation sqref="BY961" showDropDown="0" showInputMessage="0" showErrorMessage="1" allowBlank="0" type="list">
      <formula1>=possible_values!$E$2:$E$9</formula1>
    </dataValidation>
    <dataValidation sqref="BY962" showDropDown="0" showInputMessage="0" showErrorMessage="1" allowBlank="0" type="list">
      <formula1>=possible_values!$E$2:$E$9</formula1>
    </dataValidation>
    <dataValidation sqref="BY963" showDropDown="0" showInputMessage="0" showErrorMessage="1" allowBlank="0" type="list">
      <formula1>=possible_values!$E$2:$E$9</formula1>
    </dataValidation>
    <dataValidation sqref="BY964" showDropDown="0" showInputMessage="0" showErrorMessage="1" allowBlank="0" type="list">
      <formula1>=possible_values!$E$2:$E$9</formula1>
    </dataValidation>
    <dataValidation sqref="BY965" showDropDown="0" showInputMessage="0" showErrorMessage="1" allowBlank="0" type="list">
      <formula1>=possible_values!$E$2:$E$9</formula1>
    </dataValidation>
    <dataValidation sqref="BY966" showDropDown="0" showInputMessage="0" showErrorMessage="1" allowBlank="0" type="list">
      <formula1>=possible_values!$E$2:$E$9</formula1>
    </dataValidation>
    <dataValidation sqref="BY967" showDropDown="0" showInputMessage="0" showErrorMessage="1" allowBlank="0" type="list">
      <formula1>=possible_values!$E$2:$E$9</formula1>
    </dataValidation>
    <dataValidation sqref="BY968" showDropDown="0" showInputMessage="0" showErrorMessage="1" allowBlank="0" type="list">
      <formula1>=possible_values!$E$2:$E$9</formula1>
    </dataValidation>
    <dataValidation sqref="BY969" showDropDown="0" showInputMessage="0" showErrorMessage="1" allowBlank="0" type="list">
      <formula1>=possible_values!$E$2:$E$9</formula1>
    </dataValidation>
    <dataValidation sqref="BY970" showDropDown="0" showInputMessage="0" showErrorMessage="1" allowBlank="0" type="list">
      <formula1>=possible_values!$E$2:$E$9</formula1>
    </dataValidation>
    <dataValidation sqref="BY971" showDropDown="0" showInputMessage="0" showErrorMessage="1" allowBlank="0" type="list">
      <formula1>=possible_values!$E$2:$E$9</formula1>
    </dataValidation>
    <dataValidation sqref="BY972" showDropDown="0" showInputMessage="0" showErrorMessage="1" allowBlank="0" type="list">
      <formula1>=possible_values!$E$2:$E$9</formula1>
    </dataValidation>
    <dataValidation sqref="BY973" showDropDown="0" showInputMessage="0" showErrorMessage="1" allowBlank="0" type="list">
      <formula1>=possible_values!$E$2:$E$9</formula1>
    </dataValidation>
    <dataValidation sqref="BY974" showDropDown="0" showInputMessage="0" showErrorMessage="1" allowBlank="0" type="list">
      <formula1>=possible_values!$E$2:$E$9</formula1>
    </dataValidation>
    <dataValidation sqref="BY975" showDropDown="0" showInputMessage="0" showErrorMessage="1" allowBlank="0" type="list">
      <formula1>=possible_values!$E$2:$E$9</formula1>
    </dataValidation>
    <dataValidation sqref="BY976" showDropDown="0" showInputMessage="0" showErrorMessage="1" allowBlank="0" type="list">
      <formula1>=possible_values!$E$2:$E$9</formula1>
    </dataValidation>
    <dataValidation sqref="BY977" showDropDown="0" showInputMessage="0" showErrorMessage="1" allowBlank="0" type="list">
      <formula1>=possible_values!$E$2:$E$9</formula1>
    </dataValidation>
    <dataValidation sqref="BY978" showDropDown="0" showInputMessage="0" showErrorMessage="1" allowBlank="0" type="list">
      <formula1>=possible_values!$E$2:$E$9</formula1>
    </dataValidation>
    <dataValidation sqref="BY979" showDropDown="0" showInputMessage="0" showErrorMessage="1" allowBlank="0" type="list">
      <formula1>=possible_values!$E$2:$E$9</formula1>
    </dataValidation>
    <dataValidation sqref="BY980" showDropDown="0" showInputMessage="0" showErrorMessage="1" allowBlank="0" type="list">
      <formula1>=possible_values!$E$2:$E$9</formula1>
    </dataValidation>
    <dataValidation sqref="BY981" showDropDown="0" showInputMessage="0" showErrorMessage="1" allowBlank="0" type="list">
      <formula1>=possible_values!$E$2:$E$9</formula1>
    </dataValidation>
    <dataValidation sqref="BY982" showDropDown="0" showInputMessage="0" showErrorMessage="1" allowBlank="0" type="list">
      <formula1>=possible_values!$E$2:$E$9</formula1>
    </dataValidation>
    <dataValidation sqref="BY983" showDropDown="0" showInputMessage="0" showErrorMessage="1" allowBlank="0" type="list">
      <formula1>=possible_values!$E$2:$E$9</formula1>
    </dataValidation>
    <dataValidation sqref="BY984" showDropDown="0" showInputMessage="0" showErrorMessage="1" allowBlank="0" type="list">
      <formula1>=possible_values!$E$2:$E$9</formula1>
    </dataValidation>
    <dataValidation sqref="BY985" showDropDown="0" showInputMessage="0" showErrorMessage="1" allowBlank="0" type="list">
      <formula1>=possible_values!$E$2:$E$9</formula1>
    </dataValidation>
    <dataValidation sqref="BY986" showDropDown="0" showInputMessage="0" showErrorMessage="1" allowBlank="0" type="list">
      <formula1>=possible_values!$E$2:$E$9</formula1>
    </dataValidation>
    <dataValidation sqref="BY987" showDropDown="0" showInputMessage="0" showErrorMessage="1" allowBlank="0" type="list">
      <formula1>=possible_values!$E$2:$E$9</formula1>
    </dataValidation>
    <dataValidation sqref="BY988" showDropDown="0" showInputMessage="0" showErrorMessage="1" allowBlank="0" type="list">
      <formula1>=possible_values!$E$2:$E$9</formula1>
    </dataValidation>
    <dataValidation sqref="BY989" showDropDown="0" showInputMessage="0" showErrorMessage="1" allowBlank="0" type="list">
      <formula1>=possible_values!$E$2:$E$9</formula1>
    </dataValidation>
    <dataValidation sqref="BY990" showDropDown="0" showInputMessage="0" showErrorMessage="1" allowBlank="0" type="list">
      <formula1>=possible_values!$E$2:$E$9</formula1>
    </dataValidation>
    <dataValidation sqref="BY991" showDropDown="0" showInputMessage="0" showErrorMessage="1" allowBlank="0" type="list">
      <formula1>=possible_values!$E$2:$E$9</formula1>
    </dataValidation>
    <dataValidation sqref="BY992" showDropDown="0" showInputMessage="0" showErrorMessage="1" allowBlank="0" type="list">
      <formula1>=possible_values!$E$2:$E$9</formula1>
    </dataValidation>
    <dataValidation sqref="BY993" showDropDown="0" showInputMessage="0" showErrorMessage="1" allowBlank="0" type="list">
      <formula1>=possible_values!$E$2:$E$9</formula1>
    </dataValidation>
    <dataValidation sqref="BY994" showDropDown="0" showInputMessage="0" showErrorMessage="1" allowBlank="0" type="list">
      <formula1>=possible_values!$E$2:$E$9</formula1>
    </dataValidation>
    <dataValidation sqref="BY995" showDropDown="0" showInputMessage="0" showErrorMessage="1" allowBlank="0" type="list">
      <formula1>=possible_values!$E$2:$E$9</formula1>
    </dataValidation>
    <dataValidation sqref="BY996" showDropDown="0" showInputMessage="0" showErrorMessage="1" allowBlank="0" type="list">
      <formula1>=possible_values!$E$2:$E$9</formula1>
    </dataValidation>
    <dataValidation sqref="BY997" showDropDown="0" showInputMessage="0" showErrorMessage="1" allowBlank="0" type="list">
      <formula1>=possible_values!$E$2:$E$9</formula1>
    </dataValidation>
    <dataValidation sqref="BY998" showDropDown="0" showInputMessage="0" showErrorMessage="1" allowBlank="0" type="list">
      <formula1>=possible_values!$E$2:$E$9</formula1>
    </dataValidation>
    <dataValidation sqref="BY999" showDropDown="0" showInputMessage="0" showErrorMessage="1" allowBlank="0" type="list">
      <formula1>=possible_values!$E$2:$E$9</formula1>
    </dataValidation>
    <dataValidation sqref="CA2" showDropDown="0" showInputMessage="0" showErrorMessage="1" allowBlank="0" type="list">
      <formula1>=possible_values!$F$2:$F$6</formula1>
    </dataValidation>
    <dataValidation sqref="CA3" showDropDown="0" showInputMessage="0" showErrorMessage="1" allowBlank="0" type="list">
      <formula1>=possible_values!$F$2:$F$6</formula1>
    </dataValidation>
    <dataValidation sqref="CA4" showDropDown="0" showInputMessage="0" showErrorMessage="1" allowBlank="0" type="list">
      <formula1>=possible_values!$F$2:$F$6</formula1>
    </dataValidation>
    <dataValidation sqref="CA5" showDropDown="0" showInputMessage="0" showErrorMessage="1" allowBlank="0" type="list">
      <formula1>=possible_values!$F$2:$F$6</formula1>
    </dataValidation>
    <dataValidation sqref="CA6" showDropDown="0" showInputMessage="0" showErrorMessage="1" allowBlank="0" type="list">
      <formula1>=possible_values!$F$2:$F$6</formula1>
    </dataValidation>
    <dataValidation sqref="CA7" showDropDown="0" showInputMessage="0" showErrorMessage="1" allowBlank="0" type="list">
      <formula1>=possible_values!$F$2:$F$6</formula1>
    </dataValidation>
    <dataValidation sqref="CA8" showDropDown="0" showInputMessage="0" showErrorMessage="1" allowBlank="0" type="list">
      <formula1>=possible_values!$F$2:$F$6</formula1>
    </dataValidation>
    <dataValidation sqref="CA9" showDropDown="0" showInputMessage="0" showErrorMessage="1" allowBlank="0" type="list">
      <formula1>=possible_values!$F$2:$F$6</formula1>
    </dataValidation>
    <dataValidation sqref="CA10" showDropDown="0" showInputMessage="0" showErrorMessage="1" allowBlank="0" type="list">
      <formula1>=possible_values!$F$2:$F$6</formula1>
    </dataValidation>
    <dataValidation sqref="CA11" showDropDown="0" showInputMessage="0" showErrorMessage="1" allowBlank="0" type="list">
      <formula1>=possible_values!$F$2:$F$6</formula1>
    </dataValidation>
    <dataValidation sqref="CA12" showDropDown="0" showInputMessage="0" showErrorMessage="1" allowBlank="0" type="list">
      <formula1>=possible_values!$F$2:$F$6</formula1>
    </dataValidation>
    <dataValidation sqref="CA13" showDropDown="0" showInputMessage="0" showErrorMessage="1" allowBlank="0" type="list">
      <formula1>=possible_values!$F$2:$F$6</formula1>
    </dataValidation>
    <dataValidation sqref="CA14" showDropDown="0" showInputMessage="0" showErrorMessage="1" allowBlank="0" type="list">
      <formula1>=possible_values!$F$2:$F$6</formula1>
    </dataValidation>
    <dataValidation sqref="CA15" showDropDown="0" showInputMessage="0" showErrorMessage="1" allowBlank="0" type="list">
      <formula1>=possible_values!$F$2:$F$6</formula1>
    </dataValidation>
    <dataValidation sqref="CA16" showDropDown="0" showInputMessage="0" showErrorMessage="1" allowBlank="0" type="list">
      <formula1>=possible_values!$F$2:$F$6</formula1>
    </dataValidation>
    <dataValidation sqref="CA17" showDropDown="0" showInputMessage="0" showErrorMessage="1" allowBlank="0" type="list">
      <formula1>=possible_values!$F$2:$F$6</formula1>
    </dataValidation>
    <dataValidation sqref="CA18" showDropDown="0" showInputMessage="0" showErrorMessage="1" allowBlank="0" type="list">
      <formula1>=possible_values!$F$2:$F$6</formula1>
    </dataValidation>
    <dataValidation sqref="CA19" showDropDown="0" showInputMessage="0" showErrorMessage="1" allowBlank="0" type="list">
      <formula1>=possible_values!$F$2:$F$6</formula1>
    </dataValidation>
    <dataValidation sqref="CA20" showDropDown="0" showInputMessage="0" showErrorMessage="1" allowBlank="0" type="list">
      <formula1>=possible_values!$F$2:$F$6</formula1>
    </dataValidation>
    <dataValidation sqref="CA21" showDropDown="0" showInputMessage="0" showErrorMessage="1" allowBlank="0" type="list">
      <formula1>=possible_values!$F$2:$F$6</formula1>
    </dataValidation>
    <dataValidation sqref="CA22" showDropDown="0" showInputMessage="0" showErrorMessage="1" allowBlank="0" type="list">
      <formula1>=possible_values!$F$2:$F$6</formula1>
    </dataValidation>
    <dataValidation sqref="CA23" showDropDown="0" showInputMessage="0" showErrorMessage="1" allowBlank="0" type="list">
      <formula1>=possible_values!$F$2:$F$6</formula1>
    </dataValidation>
    <dataValidation sqref="CA24" showDropDown="0" showInputMessage="0" showErrorMessage="1" allowBlank="0" type="list">
      <formula1>=possible_values!$F$2:$F$6</formula1>
    </dataValidation>
    <dataValidation sqref="CA25" showDropDown="0" showInputMessage="0" showErrorMessage="1" allowBlank="0" type="list">
      <formula1>=possible_values!$F$2:$F$6</formula1>
    </dataValidation>
    <dataValidation sqref="CA26" showDropDown="0" showInputMessage="0" showErrorMessage="1" allowBlank="0" type="list">
      <formula1>=possible_values!$F$2:$F$6</formula1>
    </dataValidation>
    <dataValidation sqref="CA27" showDropDown="0" showInputMessage="0" showErrorMessage="1" allowBlank="0" type="list">
      <formula1>=possible_values!$F$2:$F$6</formula1>
    </dataValidation>
    <dataValidation sqref="CA28" showDropDown="0" showInputMessage="0" showErrorMessage="1" allowBlank="0" type="list">
      <formula1>=possible_values!$F$2:$F$6</formula1>
    </dataValidation>
    <dataValidation sqref="CA29" showDropDown="0" showInputMessage="0" showErrorMessage="1" allowBlank="0" type="list">
      <formula1>=possible_values!$F$2:$F$6</formula1>
    </dataValidation>
    <dataValidation sqref="CA30" showDropDown="0" showInputMessage="0" showErrorMessage="1" allowBlank="0" type="list">
      <formula1>=possible_values!$F$2:$F$6</formula1>
    </dataValidation>
    <dataValidation sqref="CA31" showDropDown="0" showInputMessage="0" showErrorMessage="1" allowBlank="0" type="list">
      <formula1>=possible_values!$F$2:$F$6</formula1>
    </dataValidation>
    <dataValidation sqref="CA32" showDropDown="0" showInputMessage="0" showErrorMessage="1" allowBlank="0" type="list">
      <formula1>=possible_values!$F$2:$F$6</formula1>
    </dataValidation>
    <dataValidation sqref="CA33" showDropDown="0" showInputMessage="0" showErrorMessage="1" allowBlank="0" type="list">
      <formula1>=possible_values!$F$2:$F$6</formula1>
    </dataValidation>
    <dataValidation sqref="CA34" showDropDown="0" showInputMessage="0" showErrorMessage="1" allowBlank="0" type="list">
      <formula1>=possible_values!$F$2:$F$6</formula1>
    </dataValidation>
    <dataValidation sqref="CA35" showDropDown="0" showInputMessage="0" showErrorMessage="1" allowBlank="0" type="list">
      <formula1>=possible_values!$F$2:$F$6</formula1>
    </dataValidation>
    <dataValidation sqref="CA36" showDropDown="0" showInputMessage="0" showErrorMessage="1" allowBlank="0" type="list">
      <formula1>=possible_values!$F$2:$F$6</formula1>
    </dataValidation>
    <dataValidation sqref="CA37" showDropDown="0" showInputMessage="0" showErrorMessage="1" allowBlank="0" type="list">
      <formula1>=possible_values!$F$2:$F$6</formula1>
    </dataValidation>
    <dataValidation sqref="CA38" showDropDown="0" showInputMessage="0" showErrorMessage="1" allowBlank="0" type="list">
      <formula1>=possible_values!$F$2:$F$6</formula1>
    </dataValidation>
    <dataValidation sqref="CA39" showDropDown="0" showInputMessage="0" showErrorMessage="1" allowBlank="0" type="list">
      <formula1>=possible_values!$F$2:$F$6</formula1>
    </dataValidation>
    <dataValidation sqref="CA40" showDropDown="0" showInputMessage="0" showErrorMessage="1" allowBlank="0" type="list">
      <formula1>=possible_values!$F$2:$F$6</formula1>
    </dataValidation>
    <dataValidation sqref="CA41" showDropDown="0" showInputMessage="0" showErrorMessage="1" allowBlank="0" type="list">
      <formula1>=possible_values!$F$2:$F$6</formula1>
    </dataValidation>
    <dataValidation sqref="CA42" showDropDown="0" showInputMessage="0" showErrorMessage="1" allowBlank="0" type="list">
      <formula1>=possible_values!$F$2:$F$6</formula1>
    </dataValidation>
    <dataValidation sqref="CA43" showDropDown="0" showInputMessage="0" showErrorMessage="1" allowBlank="0" type="list">
      <formula1>=possible_values!$F$2:$F$6</formula1>
    </dataValidation>
    <dataValidation sqref="CA44" showDropDown="0" showInputMessage="0" showErrorMessage="1" allowBlank="0" type="list">
      <formula1>=possible_values!$F$2:$F$6</formula1>
    </dataValidation>
    <dataValidation sqref="CA45" showDropDown="0" showInputMessage="0" showErrorMessage="1" allowBlank="0" type="list">
      <formula1>=possible_values!$F$2:$F$6</formula1>
    </dataValidation>
    <dataValidation sqref="CA46" showDropDown="0" showInputMessage="0" showErrorMessage="1" allowBlank="0" type="list">
      <formula1>=possible_values!$F$2:$F$6</formula1>
    </dataValidation>
    <dataValidation sqref="CA47" showDropDown="0" showInputMessage="0" showErrorMessage="1" allowBlank="0" type="list">
      <formula1>=possible_values!$F$2:$F$6</formula1>
    </dataValidation>
    <dataValidation sqref="CA48" showDropDown="0" showInputMessage="0" showErrorMessage="1" allowBlank="0" type="list">
      <formula1>=possible_values!$F$2:$F$6</formula1>
    </dataValidation>
    <dataValidation sqref="CA49" showDropDown="0" showInputMessage="0" showErrorMessage="1" allowBlank="0" type="list">
      <formula1>=possible_values!$F$2:$F$6</formula1>
    </dataValidation>
    <dataValidation sqref="CA50" showDropDown="0" showInputMessage="0" showErrorMessage="1" allowBlank="0" type="list">
      <formula1>=possible_values!$F$2:$F$6</formula1>
    </dataValidation>
    <dataValidation sqref="CA51" showDropDown="0" showInputMessage="0" showErrorMessage="1" allowBlank="0" type="list">
      <formula1>=possible_values!$F$2:$F$6</formula1>
    </dataValidation>
    <dataValidation sqref="CA52" showDropDown="0" showInputMessage="0" showErrorMessage="1" allowBlank="0" type="list">
      <formula1>=possible_values!$F$2:$F$6</formula1>
    </dataValidation>
    <dataValidation sqref="CA53" showDropDown="0" showInputMessage="0" showErrorMessage="1" allowBlank="0" type="list">
      <formula1>=possible_values!$F$2:$F$6</formula1>
    </dataValidation>
    <dataValidation sqref="CA54" showDropDown="0" showInputMessage="0" showErrorMessage="1" allowBlank="0" type="list">
      <formula1>=possible_values!$F$2:$F$6</formula1>
    </dataValidation>
    <dataValidation sqref="CA55" showDropDown="0" showInputMessage="0" showErrorMessage="1" allowBlank="0" type="list">
      <formula1>=possible_values!$F$2:$F$6</formula1>
    </dataValidation>
    <dataValidation sqref="CA56" showDropDown="0" showInputMessage="0" showErrorMessage="1" allowBlank="0" type="list">
      <formula1>=possible_values!$F$2:$F$6</formula1>
    </dataValidation>
    <dataValidation sqref="CA57" showDropDown="0" showInputMessage="0" showErrorMessage="1" allowBlank="0" type="list">
      <formula1>=possible_values!$F$2:$F$6</formula1>
    </dataValidation>
    <dataValidation sqref="CA58" showDropDown="0" showInputMessage="0" showErrorMessage="1" allowBlank="0" type="list">
      <formula1>=possible_values!$F$2:$F$6</formula1>
    </dataValidation>
    <dataValidation sqref="CA59" showDropDown="0" showInputMessage="0" showErrorMessage="1" allowBlank="0" type="list">
      <formula1>=possible_values!$F$2:$F$6</formula1>
    </dataValidation>
    <dataValidation sqref="CA60" showDropDown="0" showInputMessage="0" showErrorMessage="1" allowBlank="0" type="list">
      <formula1>=possible_values!$F$2:$F$6</formula1>
    </dataValidation>
    <dataValidation sqref="CA61" showDropDown="0" showInputMessage="0" showErrorMessage="1" allowBlank="0" type="list">
      <formula1>=possible_values!$F$2:$F$6</formula1>
    </dataValidation>
    <dataValidation sqref="CA62" showDropDown="0" showInputMessage="0" showErrorMessage="1" allowBlank="0" type="list">
      <formula1>=possible_values!$F$2:$F$6</formula1>
    </dataValidation>
    <dataValidation sqref="CA63" showDropDown="0" showInputMessage="0" showErrorMessage="1" allowBlank="0" type="list">
      <formula1>=possible_values!$F$2:$F$6</formula1>
    </dataValidation>
    <dataValidation sqref="CA64" showDropDown="0" showInputMessage="0" showErrorMessage="1" allowBlank="0" type="list">
      <formula1>=possible_values!$F$2:$F$6</formula1>
    </dataValidation>
    <dataValidation sqref="CA65" showDropDown="0" showInputMessage="0" showErrorMessage="1" allowBlank="0" type="list">
      <formula1>=possible_values!$F$2:$F$6</formula1>
    </dataValidation>
    <dataValidation sqref="CA66" showDropDown="0" showInputMessage="0" showErrorMessage="1" allowBlank="0" type="list">
      <formula1>=possible_values!$F$2:$F$6</formula1>
    </dataValidation>
    <dataValidation sqref="CA67" showDropDown="0" showInputMessage="0" showErrorMessage="1" allowBlank="0" type="list">
      <formula1>=possible_values!$F$2:$F$6</formula1>
    </dataValidation>
    <dataValidation sqref="CA68" showDropDown="0" showInputMessage="0" showErrorMessage="1" allowBlank="0" type="list">
      <formula1>=possible_values!$F$2:$F$6</formula1>
    </dataValidation>
    <dataValidation sqref="CA69" showDropDown="0" showInputMessage="0" showErrorMessage="1" allowBlank="0" type="list">
      <formula1>=possible_values!$F$2:$F$6</formula1>
    </dataValidation>
    <dataValidation sqref="CA70" showDropDown="0" showInputMessage="0" showErrorMessage="1" allowBlank="0" type="list">
      <formula1>=possible_values!$F$2:$F$6</formula1>
    </dataValidation>
    <dataValidation sqref="CA71" showDropDown="0" showInputMessage="0" showErrorMessage="1" allowBlank="0" type="list">
      <formula1>=possible_values!$F$2:$F$6</formula1>
    </dataValidation>
    <dataValidation sqref="CA72" showDropDown="0" showInputMessage="0" showErrorMessage="1" allowBlank="0" type="list">
      <formula1>=possible_values!$F$2:$F$6</formula1>
    </dataValidation>
    <dataValidation sqref="CA73" showDropDown="0" showInputMessage="0" showErrorMessage="1" allowBlank="0" type="list">
      <formula1>=possible_values!$F$2:$F$6</formula1>
    </dataValidation>
    <dataValidation sqref="CA74" showDropDown="0" showInputMessage="0" showErrorMessage="1" allowBlank="0" type="list">
      <formula1>=possible_values!$F$2:$F$6</formula1>
    </dataValidation>
    <dataValidation sqref="CA75" showDropDown="0" showInputMessage="0" showErrorMessage="1" allowBlank="0" type="list">
      <formula1>=possible_values!$F$2:$F$6</formula1>
    </dataValidation>
    <dataValidation sqref="CA76" showDropDown="0" showInputMessage="0" showErrorMessage="1" allowBlank="0" type="list">
      <formula1>=possible_values!$F$2:$F$6</formula1>
    </dataValidation>
    <dataValidation sqref="CA77" showDropDown="0" showInputMessage="0" showErrorMessage="1" allowBlank="0" type="list">
      <formula1>=possible_values!$F$2:$F$6</formula1>
    </dataValidation>
    <dataValidation sqref="CA78" showDropDown="0" showInputMessage="0" showErrorMessage="1" allowBlank="0" type="list">
      <formula1>=possible_values!$F$2:$F$6</formula1>
    </dataValidation>
    <dataValidation sqref="CA79" showDropDown="0" showInputMessage="0" showErrorMessage="1" allowBlank="0" type="list">
      <formula1>=possible_values!$F$2:$F$6</formula1>
    </dataValidation>
    <dataValidation sqref="CA80" showDropDown="0" showInputMessage="0" showErrorMessage="1" allowBlank="0" type="list">
      <formula1>=possible_values!$F$2:$F$6</formula1>
    </dataValidation>
    <dataValidation sqref="CA81" showDropDown="0" showInputMessage="0" showErrorMessage="1" allowBlank="0" type="list">
      <formula1>=possible_values!$F$2:$F$6</formula1>
    </dataValidation>
    <dataValidation sqref="CA82" showDropDown="0" showInputMessage="0" showErrorMessage="1" allowBlank="0" type="list">
      <formula1>=possible_values!$F$2:$F$6</formula1>
    </dataValidation>
    <dataValidation sqref="CA83" showDropDown="0" showInputMessage="0" showErrorMessage="1" allowBlank="0" type="list">
      <formula1>=possible_values!$F$2:$F$6</formula1>
    </dataValidation>
    <dataValidation sqref="CA84" showDropDown="0" showInputMessage="0" showErrorMessage="1" allowBlank="0" type="list">
      <formula1>=possible_values!$F$2:$F$6</formula1>
    </dataValidation>
    <dataValidation sqref="CA85" showDropDown="0" showInputMessage="0" showErrorMessage="1" allowBlank="0" type="list">
      <formula1>=possible_values!$F$2:$F$6</formula1>
    </dataValidation>
    <dataValidation sqref="CA86" showDropDown="0" showInputMessage="0" showErrorMessage="1" allowBlank="0" type="list">
      <formula1>=possible_values!$F$2:$F$6</formula1>
    </dataValidation>
    <dataValidation sqref="CA87" showDropDown="0" showInputMessage="0" showErrorMessage="1" allowBlank="0" type="list">
      <formula1>=possible_values!$F$2:$F$6</formula1>
    </dataValidation>
    <dataValidation sqref="CA88" showDropDown="0" showInputMessage="0" showErrorMessage="1" allowBlank="0" type="list">
      <formula1>=possible_values!$F$2:$F$6</formula1>
    </dataValidation>
    <dataValidation sqref="CA89" showDropDown="0" showInputMessage="0" showErrorMessage="1" allowBlank="0" type="list">
      <formula1>=possible_values!$F$2:$F$6</formula1>
    </dataValidation>
    <dataValidation sqref="CA90" showDropDown="0" showInputMessage="0" showErrorMessage="1" allowBlank="0" type="list">
      <formula1>=possible_values!$F$2:$F$6</formula1>
    </dataValidation>
    <dataValidation sqref="CA91" showDropDown="0" showInputMessage="0" showErrorMessage="1" allowBlank="0" type="list">
      <formula1>=possible_values!$F$2:$F$6</formula1>
    </dataValidation>
    <dataValidation sqref="CA92" showDropDown="0" showInputMessage="0" showErrorMessage="1" allowBlank="0" type="list">
      <formula1>=possible_values!$F$2:$F$6</formula1>
    </dataValidation>
    <dataValidation sqref="CA93" showDropDown="0" showInputMessage="0" showErrorMessage="1" allowBlank="0" type="list">
      <formula1>=possible_values!$F$2:$F$6</formula1>
    </dataValidation>
    <dataValidation sqref="CA94" showDropDown="0" showInputMessage="0" showErrorMessage="1" allowBlank="0" type="list">
      <formula1>=possible_values!$F$2:$F$6</formula1>
    </dataValidation>
    <dataValidation sqref="CA95" showDropDown="0" showInputMessage="0" showErrorMessage="1" allowBlank="0" type="list">
      <formula1>=possible_values!$F$2:$F$6</formula1>
    </dataValidation>
    <dataValidation sqref="CA96" showDropDown="0" showInputMessage="0" showErrorMessage="1" allowBlank="0" type="list">
      <formula1>=possible_values!$F$2:$F$6</formula1>
    </dataValidation>
    <dataValidation sqref="CA97" showDropDown="0" showInputMessage="0" showErrorMessage="1" allowBlank="0" type="list">
      <formula1>=possible_values!$F$2:$F$6</formula1>
    </dataValidation>
    <dataValidation sqref="CA98" showDropDown="0" showInputMessage="0" showErrorMessage="1" allowBlank="0" type="list">
      <formula1>=possible_values!$F$2:$F$6</formula1>
    </dataValidation>
    <dataValidation sqref="CA99" showDropDown="0" showInputMessage="0" showErrorMessage="1" allowBlank="0" type="list">
      <formula1>=possible_values!$F$2:$F$6</formula1>
    </dataValidation>
    <dataValidation sqref="CA100" showDropDown="0" showInputMessage="0" showErrorMessage="1" allowBlank="0" type="list">
      <formula1>=possible_values!$F$2:$F$6</formula1>
    </dataValidation>
    <dataValidation sqref="CA101" showDropDown="0" showInputMessage="0" showErrorMessage="1" allowBlank="0" type="list">
      <formula1>=possible_values!$F$2:$F$6</formula1>
    </dataValidation>
    <dataValidation sqref="CA102" showDropDown="0" showInputMessage="0" showErrorMessage="1" allowBlank="0" type="list">
      <formula1>=possible_values!$F$2:$F$6</formula1>
    </dataValidation>
    <dataValidation sqref="CA103" showDropDown="0" showInputMessage="0" showErrorMessage="1" allowBlank="0" type="list">
      <formula1>=possible_values!$F$2:$F$6</formula1>
    </dataValidation>
    <dataValidation sqref="CA104" showDropDown="0" showInputMessage="0" showErrorMessage="1" allowBlank="0" type="list">
      <formula1>=possible_values!$F$2:$F$6</formula1>
    </dataValidation>
    <dataValidation sqref="CA105" showDropDown="0" showInputMessage="0" showErrorMessage="1" allowBlank="0" type="list">
      <formula1>=possible_values!$F$2:$F$6</formula1>
    </dataValidation>
    <dataValidation sqref="CA106" showDropDown="0" showInputMessage="0" showErrorMessage="1" allowBlank="0" type="list">
      <formula1>=possible_values!$F$2:$F$6</formula1>
    </dataValidation>
    <dataValidation sqref="CA107" showDropDown="0" showInputMessage="0" showErrorMessage="1" allowBlank="0" type="list">
      <formula1>=possible_values!$F$2:$F$6</formula1>
    </dataValidation>
    <dataValidation sqref="CA108" showDropDown="0" showInputMessage="0" showErrorMessage="1" allowBlank="0" type="list">
      <formula1>=possible_values!$F$2:$F$6</formula1>
    </dataValidation>
    <dataValidation sqref="CA109" showDropDown="0" showInputMessage="0" showErrorMessage="1" allowBlank="0" type="list">
      <formula1>=possible_values!$F$2:$F$6</formula1>
    </dataValidation>
    <dataValidation sqref="CA110" showDropDown="0" showInputMessage="0" showErrorMessage="1" allowBlank="0" type="list">
      <formula1>=possible_values!$F$2:$F$6</formula1>
    </dataValidation>
    <dataValidation sqref="CA111" showDropDown="0" showInputMessage="0" showErrorMessage="1" allowBlank="0" type="list">
      <formula1>=possible_values!$F$2:$F$6</formula1>
    </dataValidation>
    <dataValidation sqref="CA112" showDropDown="0" showInputMessage="0" showErrorMessage="1" allowBlank="0" type="list">
      <formula1>=possible_values!$F$2:$F$6</formula1>
    </dataValidation>
    <dataValidation sqref="CA113" showDropDown="0" showInputMessage="0" showErrorMessage="1" allowBlank="0" type="list">
      <formula1>=possible_values!$F$2:$F$6</formula1>
    </dataValidation>
    <dataValidation sqref="CA114" showDropDown="0" showInputMessage="0" showErrorMessage="1" allowBlank="0" type="list">
      <formula1>=possible_values!$F$2:$F$6</formula1>
    </dataValidation>
    <dataValidation sqref="CA115" showDropDown="0" showInputMessage="0" showErrorMessage="1" allowBlank="0" type="list">
      <formula1>=possible_values!$F$2:$F$6</formula1>
    </dataValidation>
    <dataValidation sqref="CA116" showDropDown="0" showInputMessage="0" showErrorMessage="1" allowBlank="0" type="list">
      <formula1>=possible_values!$F$2:$F$6</formula1>
    </dataValidation>
    <dataValidation sqref="CA117" showDropDown="0" showInputMessage="0" showErrorMessage="1" allowBlank="0" type="list">
      <formula1>=possible_values!$F$2:$F$6</formula1>
    </dataValidation>
    <dataValidation sqref="CA118" showDropDown="0" showInputMessage="0" showErrorMessage="1" allowBlank="0" type="list">
      <formula1>=possible_values!$F$2:$F$6</formula1>
    </dataValidation>
    <dataValidation sqref="CA119" showDropDown="0" showInputMessage="0" showErrorMessage="1" allowBlank="0" type="list">
      <formula1>=possible_values!$F$2:$F$6</formula1>
    </dataValidation>
    <dataValidation sqref="CA120" showDropDown="0" showInputMessage="0" showErrorMessage="1" allowBlank="0" type="list">
      <formula1>=possible_values!$F$2:$F$6</formula1>
    </dataValidation>
    <dataValidation sqref="CA121" showDropDown="0" showInputMessage="0" showErrorMessage="1" allowBlank="0" type="list">
      <formula1>=possible_values!$F$2:$F$6</formula1>
    </dataValidation>
    <dataValidation sqref="CA122" showDropDown="0" showInputMessage="0" showErrorMessage="1" allowBlank="0" type="list">
      <formula1>=possible_values!$F$2:$F$6</formula1>
    </dataValidation>
    <dataValidation sqref="CA123" showDropDown="0" showInputMessage="0" showErrorMessage="1" allowBlank="0" type="list">
      <formula1>=possible_values!$F$2:$F$6</formula1>
    </dataValidation>
    <dataValidation sqref="CA124" showDropDown="0" showInputMessage="0" showErrorMessage="1" allowBlank="0" type="list">
      <formula1>=possible_values!$F$2:$F$6</formula1>
    </dataValidation>
    <dataValidation sqref="CA125" showDropDown="0" showInputMessage="0" showErrorMessage="1" allowBlank="0" type="list">
      <formula1>=possible_values!$F$2:$F$6</formula1>
    </dataValidation>
    <dataValidation sqref="CA126" showDropDown="0" showInputMessage="0" showErrorMessage="1" allowBlank="0" type="list">
      <formula1>=possible_values!$F$2:$F$6</formula1>
    </dataValidation>
    <dataValidation sqref="CA127" showDropDown="0" showInputMessage="0" showErrorMessage="1" allowBlank="0" type="list">
      <formula1>=possible_values!$F$2:$F$6</formula1>
    </dataValidation>
    <dataValidation sqref="CA128" showDropDown="0" showInputMessage="0" showErrorMessage="1" allowBlank="0" type="list">
      <formula1>=possible_values!$F$2:$F$6</formula1>
    </dataValidation>
    <dataValidation sqref="CA129" showDropDown="0" showInputMessage="0" showErrorMessage="1" allowBlank="0" type="list">
      <formula1>=possible_values!$F$2:$F$6</formula1>
    </dataValidation>
    <dataValidation sqref="CA130" showDropDown="0" showInputMessage="0" showErrorMessage="1" allowBlank="0" type="list">
      <formula1>=possible_values!$F$2:$F$6</formula1>
    </dataValidation>
    <dataValidation sqref="CA131" showDropDown="0" showInputMessage="0" showErrorMessage="1" allowBlank="0" type="list">
      <formula1>=possible_values!$F$2:$F$6</formula1>
    </dataValidation>
    <dataValidation sqref="CA132" showDropDown="0" showInputMessage="0" showErrorMessage="1" allowBlank="0" type="list">
      <formula1>=possible_values!$F$2:$F$6</formula1>
    </dataValidation>
    <dataValidation sqref="CA133" showDropDown="0" showInputMessage="0" showErrorMessage="1" allowBlank="0" type="list">
      <formula1>=possible_values!$F$2:$F$6</formula1>
    </dataValidation>
    <dataValidation sqref="CA134" showDropDown="0" showInputMessage="0" showErrorMessage="1" allowBlank="0" type="list">
      <formula1>=possible_values!$F$2:$F$6</formula1>
    </dataValidation>
    <dataValidation sqref="CA135" showDropDown="0" showInputMessage="0" showErrorMessage="1" allowBlank="0" type="list">
      <formula1>=possible_values!$F$2:$F$6</formula1>
    </dataValidation>
    <dataValidation sqref="CA136" showDropDown="0" showInputMessage="0" showErrorMessage="1" allowBlank="0" type="list">
      <formula1>=possible_values!$F$2:$F$6</formula1>
    </dataValidation>
    <dataValidation sqref="CA137" showDropDown="0" showInputMessage="0" showErrorMessage="1" allowBlank="0" type="list">
      <formula1>=possible_values!$F$2:$F$6</formula1>
    </dataValidation>
    <dataValidation sqref="CA138" showDropDown="0" showInputMessage="0" showErrorMessage="1" allowBlank="0" type="list">
      <formula1>=possible_values!$F$2:$F$6</formula1>
    </dataValidation>
    <dataValidation sqref="CA139" showDropDown="0" showInputMessage="0" showErrorMessage="1" allowBlank="0" type="list">
      <formula1>=possible_values!$F$2:$F$6</formula1>
    </dataValidation>
    <dataValidation sqref="CA140" showDropDown="0" showInputMessage="0" showErrorMessage="1" allowBlank="0" type="list">
      <formula1>=possible_values!$F$2:$F$6</formula1>
    </dataValidation>
    <dataValidation sqref="CA141" showDropDown="0" showInputMessage="0" showErrorMessage="1" allowBlank="0" type="list">
      <formula1>=possible_values!$F$2:$F$6</formula1>
    </dataValidation>
    <dataValidation sqref="CA142" showDropDown="0" showInputMessage="0" showErrorMessage="1" allowBlank="0" type="list">
      <formula1>=possible_values!$F$2:$F$6</formula1>
    </dataValidation>
    <dataValidation sqref="CA143" showDropDown="0" showInputMessage="0" showErrorMessage="1" allowBlank="0" type="list">
      <formula1>=possible_values!$F$2:$F$6</formula1>
    </dataValidation>
    <dataValidation sqref="CA144" showDropDown="0" showInputMessage="0" showErrorMessage="1" allowBlank="0" type="list">
      <formula1>=possible_values!$F$2:$F$6</formula1>
    </dataValidation>
    <dataValidation sqref="CA145" showDropDown="0" showInputMessage="0" showErrorMessage="1" allowBlank="0" type="list">
      <formula1>=possible_values!$F$2:$F$6</formula1>
    </dataValidation>
    <dataValidation sqref="CA146" showDropDown="0" showInputMessage="0" showErrorMessage="1" allowBlank="0" type="list">
      <formula1>=possible_values!$F$2:$F$6</formula1>
    </dataValidation>
    <dataValidation sqref="CA147" showDropDown="0" showInputMessage="0" showErrorMessage="1" allowBlank="0" type="list">
      <formula1>=possible_values!$F$2:$F$6</formula1>
    </dataValidation>
    <dataValidation sqref="CA148" showDropDown="0" showInputMessage="0" showErrorMessage="1" allowBlank="0" type="list">
      <formula1>=possible_values!$F$2:$F$6</formula1>
    </dataValidation>
    <dataValidation sqref="CA149" showDropDown="0" showInputMessage="0" showErrorMessage="1" allowBlank="0" type="list">
      <formula1>=possible_values!$F$2:$F$6</formula1>
    </dataValidation>
    <dataValidation sqref="CA150" showDropDown="0" showInputMessage="0" showErrorMessage="1" allowBlank="0" type="list">
      <formula1>=possible_values!$F$2:$F$6</formula1>
    </dataValidation>
    <dataValidation sqref="CA151" showDropDown="0" showInputMessage="0" showErrorMessage="1" allowBlank="0" type="list">
      <formula1>=possible_values!$F$2:$F$6</formula1>
    </dataValidation>
    <dataValidation sqref="CA152" showDropDown="0" showInputMessage="0" showErrorMessage="1" allowBlank="0" type="list">
      <formula1>=possible_values!$F$2:$F$6</formula1>
    </dataValidation>
    <dataValidation sqref="CA153" showDropDown="0" showInputMessage="0" showErrorMessage="1" allowBlank="0" type="list">
      <formula1>=possible_values!$F$2:$F$6</formula1>
    </dataValidation>
    <dataValidation sqref="CA154" showDropDown="0" showInputMessage="0" showErrorMessage="1" allowBlank="0" type="list">
      <formula1>=possible_values!$F$2:$F$6</formula1>
    </dataValidation>
    <dataValidation sqref="CA155" showDropDown="0" showInputMessage="0" showErrorMessage="1" allowBlank="0" type="list">
      <formula1>=possible_values!$F$2:$F$6</formula1>
    </dataValidation>
    <dataValidation sqref="CA156" showDropDown="0" showInputMessage="0" showErrorMessage="1" allowBlank="0" type="list">
      <formula1>=possible_values!$F$2:$F$6</formula1>
    </dataValidation>
    <dataValidation sqref="CA157" showDropDown="0" showInputMessage="0" showErrorMessage="1" allowBlank="0" type="list">
      <formula1>=possible_values!$F$2:$F$6</formula1>
    </dataValidation>
    <dataValidation sqref="CA158" showDropDown="0" showInputMessage="0" showErrorMessage="1" allowBlank="0" type="list">
      <formula1>=possible_values!$F$2:$F$6</formula1>
    </dataValidation>
    <dataValidation sqref="CA159" showDropDown="0" showInputMessage="0" showErrorMessage="1" allowBlank="0" type="list">
      <formula1>=possible_values!$F$2:$F$6</formula1>
    </dataValidation>
    <dataValidation sqref="CA160" showDropDown="0" showInputMessage="0" showErrorMessage="1" allowBlank="0" type="list">
      <formula1>=possible_values!$F$2:$F$6</formula1>
    </dataValidation>
    <dataValidation sqref="CA161" showDropDown="0" showInputMessage="0" showErrorMessage="1" allowBlank="0" type="list">
      <formula1>=possible_values!$F$2:$F$6</formula1>
    </dataValidation>
    <dataValidation sqref="CA162" showDropDown="0" showInputMessage="0" showErrorMessage="1" allowBlank="0" type="list">
      <formula1>=possible_values!$F$2:$F$6</formula1>
    </dataValidation>
    <dataValidation sqref="CA163" showDropDown="0" showInputMessage="0" showErrorMessage="1" allowBlank="0" type="list">
      <formula1>=possible_values!$F$2:$F$6</formula1>
    </dataValidation>
    <dataValidation sqref="CA164" showDropDown="0" showInputMessage="0" showErrorMessage="1" allowBlank="0" type="list">
      <formula1>=possible_values!$F$2:$F$6</formula1>
    </dataValidation>
    <dataValidation sqref="CA165" showDropDown="0" showInputMessage="0" showErrorMessage="1" allowBlank="0" type="list">
      <formula1>=possible_values!$F$2:$F$6</formula1>
    </dataValidation>
    <dataValidation sqref="CA166" showDropDown="0" showInputMessage="0" showErrorMessage="1" allowBlank="0" type="list">
      <formula1>=possible_values!$F$2:$F$6</formula1>
    </dataValidation>
    <dataValidation sqref="CA167" showDropDown="0" showInputMessage="0" showErrorMessage="1" allowBlank="0" type="list">
      <formula1>=possible_values!$F$2:$F$6</formula1>
    </dataValidation>
    <dataValidation sqref="CA168" showDropDown="0" showInputMessage="0" showErrorMessage="1" allowBlank="0" type="list">
      <formula1>=possible_values!$F$2:$F$6</formula1>
    </dataValidation>
    <dataValidation sqref="CA169" showDropDown="0" showInputMessage="0" showErrorMessage="1" allowBlank="0" type="list">
      <formula1>=possible_values!$F$2:$F$6</formula1>
    </dataValidation>
    <dataValidation sqref="CA170" showDropDown="0" showInputMessage="0" showErrorMessage="1" allowBlank="0" type="list">
      <formula1>=possible_values!$F$2:$F$6</formula1>
    </dataValidation>
    <dataValidation sqref="CA171" showDropDown="0" showInputMessage="0" showErrorMessage="1" allowBlank="0" type="list">
      <formula1>=possible_values!$F$2:$F$6</formula1>
    </dataValidation>
    <dataValidation sqref="CA172" showDropDown="0" showInputMessage="0" showErrorMessage="1" allowBlank="0" type="list">
      <formula1>=possible_values!$F$2:$F$6</formula1>
    </dataValidation>
    <dataValidation sqref="CA173" showDropDown="0" showInputMessage="0" showErrorMessage="1" allowBlank="0" type="list">
      <formula1>=possible_values!$F$2:$F$6</formula1>
    </dataValidation>
    <dataValidation sqref="CA174" showDropDown="0" showInputMessage="0" showErrorMessage="1" allowBlank="0" type="list">
      <formula1>=possible_values!$F$2:$F$6</formula1>
    </dataValidation>
    <dataValidation sqref="CA175" showDropDown="0" showInputMessage="0" showErrorMessage="1" allowBlank="0" type="list">
      <formula1>=possible_values!$F$2:$F$6</formula1>
    </dataValidation>
    <dataValidation sqref="CA176" showDropDown="0" showInputMessage="0" showErrorMessage="1" allowBlank="0" type="list">
      <formula1>=possible_values!$F$2:$F$6</formula1>
    </dataValidation>
    <dataValidation sqref="CA177" showDropDown="0" showInputMessage="0" showErrorMessage="1" allowBlank="0" type="list">
      <formula1>=possible_values!$F$2:$F$6</formula1>
    </dataValidation>
    <dataValidation sqref="CA178" showDropDown="0" showInputMessage="0" showErrorMessage="1" allowBlank="0" type="list">
      <formula1>=possible_values!$F$2:$F$6</formula1>
    </dataValidation>
    <dataValidation sqref="CA179" showDropDown="0" showInputMessage="0" showErrorMessage="1" allowBlank="0" type="list">
      <formula1>=possible_values!$F$2:$F$6</formula1>
    </dataValidation>
    <dataValidation sqref="CA180" showDropDown="0" showInputMessage="0" showErrorMessage="1" allowBlank="0" type="list">
      <formula1>=possible_values!$F$2:$F$6</formula1>
    </dataValidation>
    <dataValidation sqref="CA181" showDropDown="0" showInputMessage="0" showErrorMessage="1" allowBlank="0" type="list">
      <formula1>=possible_values!$F$2:$F$6</formula1>
    </dataValidation>
    <dataValidation sqref="CA182" showDropDown="0" showInputMessage="0" showErrorMessage="1" allowBlank="0" type="list">
      <formula1>=possible_values!$F$2:$F$6</formula1>
    </dataValidation>
    <dataValidation sqref="CA183" showDropDown="0" showInputMessage="0" showErrorMessage="1" allowBlank="0" type="list">
      <formula1>=possible_values!$F$2:$F$6</formula1>
    </dataValidation>
    <dataValidation sqref="CA184" showDropDown="0" showInputMessage="0" showErrorMessage="1" allowBlank="0" type="list">
      <formula1>=possible_values!$F$2:$F$6</formula1>
    </dataValidation>
    <dataValidation sqref="CA185" showDropDown="0" showInputMessage="0" showErrorMessage="1" allowBlank="0" type="list">
      <formula1>=possible_values!$F$2:$F$6</formula1>
    </dataValidation>
    <dataValidation sqref="CA186" showDropDown="0" showInputMessage="0" showErrorMessage="1" allowBlank="0" type="list">
      <formula1>=possible_values!$F$2:$F$6</formula1>
    </dataValidation>
    <dataValidation sqref="CA187" showDropDown="0" showInputMessage="0" showErrorMessage="1" allowBlank="0" type="list">
      <formula1>=possible_values!$F$2:$F$6</formula1>
    </dataValidation>
    <dataValidation sqref="CA188" showDropDown="0" showInputMessage="0" showErrorMessage="1" allowBlank="0" type="list">
      <formula1>=possible_values!$F$2:$F$6</formula1>
    </dataValidation>
    <dataValidation sqref="CA189" showDropDown="0" showInputMessage="0" showErrorMessage="1" allowBlank="0" type="list">
      <formula1>=possible_values!$F$2:$F$6</formula1>
    </dataValidation>
    <dataValidation sqref="CA190" showDropDown="0" showInputMessage="0" showErrorMessage="1" allowBlank="0" type="list">
      <formula1>=possible_values!$F$2:$F$6</formula1>
    </dataValidation>
    <dataValidation sqref="CA191" showDropDown="0" showInputMessage="0" showErrorMessage="1" allowBlank="0" type="list">
      <formula1>=possible_values!$F$2:$F$6</formula1>
    </dataValidation>
    <dataValidation sqref="CA192" showDropDown="0" showInputMessage="0" showErrorMessage="1" allowBlank="0" type="list">
      <formula1>=possible_values!$F$2:$F$6</formula1>
    </dataValidation>
    <dataValidation sqref="CA193" showDropDown="0" showInputMessage="0" showErrorMessage="1" allowBlank="0" type="list">
      <formula1>=possible_values!$F$2:$F$6</formula1>
    </dataValidation>
    <dataValidation sqref="CA194" showDropDown="0" showInputMessage="0" showErrorMessage="1" allowBlank="0" type="list">
      <formula1>=possible_values!$F$2:$F$6</formula1>
    </dataValidation>
    <dataValidation sqref="CA195" showDropDown="0" showInputMessage="0" showErrorMessage="1" allowBlank="0" type="list">
      <formula1>=possible_values!$F$2:$F$6</formula1>
    </dataValidation>
    <dataValidation sqref="CA196" showDropDown="0" showInputMessage="0" showErrorMessage="1" allowBlank="0" type="list">
      <formula1>=possible_values!$F$2:$F$6</formula1>
    </dataValidation>
    <dataValidation sqref="CA197" showDropDown="0" showInputMessage="0" showErrorMessage="1" allowBlank="0" type="list">
      <formula1>=possible_values!$F$2:$F$6</formula1>
    </dataValidation>
    <dataValidation sqref="CA198" showDropDown="0" showInputMessage="0" showErrorMessage="1" allowBlank="0" type="list">
      <formula1>=possible_values!$F$2:$F$6</formula1>
    </dataValidation>
    <dataValidation sqref="CA199" showDropDown="0" showInputMessage="0" showErrorMessage="1" allowBlank="0" type="list">
      <formula1>=possible_values!$F$2:$F$6</formula1>
    </dataValidation>
    <dataValidation sqref="CA200" showDropDown="0" showInputMessage="0" showErrorMessage="1" allowBlank="0" type="list">
      <formula1>=possible_values!$F$2:$F$6</formula1>
    </dataValidation>
    <dataValidation sqref="CA201" showDropDown="0" showInputMessage="0" showErrorMessage="1" allowBlank="0" type="list">
      <formula1>=possible_values!$F$2:$F$6</formula1>
    </dataValidation>
    <dataValidation sqref="CA202" showDropDown="0" showInputMessage="0" showErrorMessage="1" allowBlank="0" type="list">
      <formula1>=possible_values!$F$2:$F$6</formula1>
    </dataValidation>
    <dataValidation sqref="CA203" showDropDown="0" showInputMessage="0" showErrorMessage="1" allowBlank="0" type="list">
      <formula1>=possible_values!$F$2:$F$6</formula1>
    </dataValidation>
    <dataValidation sqref="CA204" showDropDown="0" showInputMessage="0" showErrorMessage="1" allowBlank="0" type="list">
      <formula1>=possible_values!$F$2:$F$6</formula1>
    </dataValidation>
    <dataValidation sqref="CA205" showDropDown="0" showInputMessage="0" showErrorMessage="1" allowBlank="0" type="list">
      <formula1>=possible_values!$F$2:$F$6</formula1>
    </dataValidation>
    <dataValidation sqref="CA206" showDropDown="0" showInputMessage="0" showErrorMessage="1" allowBlank="0" type="list">
      <formula1>=possible_values!$F$2:$F$6</formula1>
    </dataValidation>
    <dataValidation sqref="CA207" showDropDown="0" showInputMessage="0" showErrorMessage="1" allowBlank="0" type="list">
      <formula1>=possible_values!$F$2:$F$6</formula1>
    </dataValidation>
    <dataValidation sqref="CA208" showDropDown="0" showInputMessage="0" showErrorMessage="1" allowBlank="0" type="list">
      <formula1>=possible_values!$F$2:$F$6</formula1>
    </dataValidation>
    <dataValidation sqref="CA209" showDropDown="0" showInputMessage="0" showErrorMessage="1" allowBlank="0" type="list">
      <formula1>=possible_values!$F$2:$F$6</formula1>
    </dataValidation>
    <dataValidation sqref="CA210" showDropDown="0" showInputMessage="0" showErrorMessage="1" allowBlank="0" type="list">
      <formula1>=possible_values!$F$2:$F$6</formula1>
    </dataValidation>
    <dataValidation sqref="CA211" showDropDown="0" showInputMessage="0" showErrorMessage="1" allowBlank="0" type="list">
      <formula1>=possible_values!$F$2:$F$6</formula1>
    </dataValidation>
    <dataValidation sqref="CA212" showDropDown="0" showInputMessage="0" showErrorMessage="1" allowBlank="0" type="list">
      <formula1>=possible_values!$F$2:$F$6</formula1>
    </dataValidation>
    <dataValidation sqref="CA213" showDropDown="0" showInputMessage="0" showErrorMessage="1" allowBlank="0" type="list">
      <formula1>=possible_values!$F$2:$F$6</formula1>
    </dataValidation>
    <dataValidation sqref="CA214" showDropDown="0" showInputMessage="0" showErrorMessage="1" allowBlank="0" type="list">
      <formula1>=possible_values!$F$2:$F$6</formula1>
    </dataValidation>
    <dataValidation sqref="CA215" showDropDown="0" showInputMessage="0" showErrorMessage="1" allowBlank="0" type="list">
      <formula1>=possible_values!$F$2:$F$6</formula1>
    </dataValidation>
    <dataValidation sqref="CA216" showDropDown="0" showInputMessage="0" showErrorMessage="1" allowBlank="0" type="list">
      <formula1>=possible_values!$F$2:$F$6</formula1>
    </dataValidation>
    <dataValidation sqref="CA217" showDropDown="0" showInputMessage="0" showErrorMessage="1" allowBlank="0" type="list">
      <formula1>=possible_values!$F$2:$F$6</formula1>
    </dataValidation>
    <dataValidation sqref="CA218" showDropDown="0" showInputMessage="0" showErrorMessage="1" allowBlank="0" type="list">
      <formula1>=possible_values!$F$2:$F$6</formula1>
    </dataValidation>
    <dataValidation sqref="CA219" showDropDown="0" showInputMessage="0" showErrorMessage="1" allowBlank="0" type="list">
      <formula1>=possible_values!$F$2:$F$6</formula1>
    </dataValidation>
    <dataValidation sqref="CA220" showDropDown="0" showInputMessage="0" showErrorMessage="1" allowBlank="0" type="list">
      <formula1>=possible_values!$F$2:$F$6</formula1>
    </dataValidation>
    <dataValidation sqref="CA221" showDropDown="0" showInputMessage="0" showErrorMessage="1" allowBlank="0" type="list">
      <formula1>=possible_values!$F$2:$F$6</formula1>
    </dataValidation>
    <dataValidation sqref="CA222" showDropDown="0" showInputMessage="0" showErrorMessage="1" allowBlank="0" type="list">
      <formula1>=possible_values!$F$2:$F$6</formula1>
    </dataValidation>
    <dataValidation sqref="CA223" showDropDown="0" showInputMessage="0" showErrorMessage="1" allowBlank="0" type="list">
      <formula1>=possible_values!$F$2:$F$6</formula1>
    </dataValidation>
    <dataValidation sqref="CA224" showDropDown="0" showInputMessage="0" showErrorMessage="1" allowBlank="0" type="list">
      <formula1>=possible_values!$F$2:$F$6</formula1>
    </dataValidation>
    <dataValidation sqref="CA225" showDropDown="0" showInputMessage="0" showErrorMessage="1" allowBlank="0" type="list">
      <formula1>=possible_values!$F$2:$F$6</formula1>
    </dataValidation>
    <dataValidation sqref="CA226" showDropDown="0" showInputMessage="0" showErrorMessage="1" allowBlank="0" type="list">
      <formula1>=possible_values!$F$2:$F$6</formula1>
    </dataValidation>
    <dataValidation sqref="CA227" showDropDown="0" showInputMessage="0" showErrorMessage="1" allowBlank="0" type="list">
      <formula1>=possible_values!$F$2:$F$6</formula1>
    </dataValidation>
    <dataValidation sqref="CA228" showDropDown="0" showInputMessage="0" showErrorMessage="1" allowBlank="0" type="list">
      <formula1>=possible_values!$F$2:$F$6</formula1>
    </dataValidation>
    <dataValidation sqref="CA229" showDropDown="0" showInputMessage="0" showErrorMessage="1" allowBlank="0" type="list">
      <formula1>=possible_values!$F$2:$F$6</formula1>
    </dataValidation>
    <dataValidation sqref="CA230" showDropDown="0" showInputMessage="0" showErrorMessage="1" allowBlank="0" type="list">
      <formula1>=possible_values!$F$2:$F$6</formula1>
    </dataValidation>
    <dataValidation sqref="CA231" showDropDown="0" showInputMessage="0" showErrorMessage="1" allowBlank="0" type="list">
      <formula1>=possible_values!$F$2:$F$6</formula1>
    </dataValidation>
    <dataValidation sqref="CA232" showDropDown="0" showInputMessage="0" showErrorMessage="1" allowBlank="0" type="list">
      <formula1>=possible_values!$F$2:$F$6</formula1>
    </dataValidation>
    <dataValidation sqref="CA233" showDropDown="0" showInputMessage="0" showErrorMessage="1" allowBlank="0" type="list">
      <formula1>=possible_values!$F$2:$F$6</formula1>
    </dataValidation>
    <dataValidation sqref="CA234" showDropDown="0" showInputMessage="0" showErrorMessage="1" allowBlank="0" type="list">
      <formula1>=possible_values!$F$2:$F$6</formula1>
    </dataValidation>
    <dataValidation sqref="CA235" showDropDown="0" showInputMessage="0" showErrorMessage="1" allowBlank="0" type="list">
      <formula1>=possible_values!$F$2:$F$6</formula1>
    </dataValidation>
    <dataValidation sqref="CA236" showDropDown="0" showInputMessage="0" showErrorMessage="1" allowBlank="0" type="list">
      <formula1>=possible_values!$F$2:$F$6</formula1>
    </dataValidation>
    <dataValidation sqref="CA237" showDropDown="0" showInputMessage="0" showErrorMessage="1" allowBlank="0" type="list">
      <formula1>=possible_values!$F$2:$F$6</formula1>
    </dataValidation>
    <dataValidation sqref="CA238" showDropDown="0" showInputMessage="0" showErrorMessage="1" allowBlank="0" type="list">
      <formula1>=possible_values!$F$2:$F$6</formula1>
    </dataValidation>
    <dataValidation sqref="CA239" showDropDown="0" showInputMessage="0" showErrorMessage="1" allowBlank="0" type="list">
      <formula1>=possible_values!$F$2:$F$6</formula1>
    </dataValidation>
    <dataValidation sqref="CA240" showDropDown="0" showInputMessage="0" showErrorMessage="1" allowBlank="0" type="list">
      <formula1>=possible_values!$F$2:$F$6</formula1>
    </dataValidation>
    <dataValidation sqref="CA241" showDropDown="0" showInputMessage="0" showErrorMessage="1" allowBlank="0" type="list">
      <formula1>=possible_values!$F$2:$F$6</formula1>
    </dataValidation>
    <dataValidation sqref="CA242" showDropDown="0" showInputMessage="0" showErrorMessage="1" allowBlank="0" type="list">
      <formula1>=possible_values!$F$2:$F$6</formula1>
    </dataValidation>
    <dataValidation sqref="CA243" showDropDown="0" showInputMessage="0" showErrorMessage="1" allowBlank="0" type="list">
      <formula1>=possible_values!$F$2:$F$6</formula1>
    </dataValidation>
    <dataValidation sqref="CA244" showDropDown="0" showInputMessage="0" showErrorMessage="1" allowBlank="0" type="list">
      <formula1>=possible_values!$F$2:$F$6</formula1>
    </dataValidation>
    <dataValidation sqref="CA245" showDropDown="0" showInputMessage="0" showErrorMessage="1" allowBlank="0" type="list">
      <formula1>=possible_values!$F$2:$F$6</formula1>
    </dataValidation>
    <dataValidation sqref="CA246" showDropDown="0" showInputMessage="0" showErrorMessage="1" allowBlank="0" type="list">
      <formula1>=possible_values!$F$2:$F$6</formula1>
    </dataValidation>
    <dataValidation sqref="CA247" showDropDown="0" showInputMessage="0" showErrorMessage="1" allowBlank="0" type="list">
      <formula1>=possible_values!$F$2:$F$6</formula1>
    </dataValidation>
    <dataValidation sqref="CA248" showDropDown="0" showInputMessage="0" showErrorMessage="1" allowBlank="0" type="list">
      <formula1>=possible_values!$F$2:$F$6</formula1>
    </dataValidation>
    <dataValidation sqref="CA249" showDropDown="0" showInputMessage="0" showErrorMessage="1" allowBlank="0" type="list">
      <formula1>=possible_values!$F$2:$F$6</formula1>
    </dataValidation>
    <dataValidation sqref="CA250" showDropDown="0" showInputMessage="0" showErrorMessage="1" allowBlank="0" type="list">
      <formula1>=possible_values!$F$2:$F$6</formula1>
    </dataValidation>
    <dataValidation sqref="CA251" showDropDown="0" showInputMessage="0" showErrorMessage="1" allowBlank="0" type="list">
      <formula1>=possible_values!$F$2:$F$6</formula1>
    </dataValidation>
    <dataValidation sqref="CA252" showDropDown="0" showInputMessage="0" showErrorMessage="1" allowBlank="0" type="list">
      <formula1>=possible_values!$F$2:$F$6</formula1>
    </dataValidation>
    <dataValidation sqref="CA253" showDropDown="0" showInputMessage="0" showErrorMessage="1" allowBlank="0" type="list">
      <formula1>=possible_values!$F$2:$F$6</formula1>
    </dataValidation>
    <dataValidation sqref="CA254" showDropDown="0" showInputMessage="0" showErrorMessage="1" allowBlank="0" type="list">
      <formula1>=possible_values!$F$2:$F$6</formula1>
    </dataValidation>
    <dataValidation sqref="CA255" showDropDown="0" showInputMessage="0" showErrorMessage="1" allowBlank="0" type="list">
      <formula1>=possible_values!$F$2:$F$6</formula1>
    </dataValidation>
    <dataValidation sqref="CA256" showDropDown="0" showInputMessage="0" showErrorMessage="1" allowBlank="0" type="list">
      <formula1>=possible_values!$F$2:$F$6</formula1>
    </dataValidation>
    <dataValidation sqref="CA257" showDropDown="0" showInputMessage="0" showErrorMessage="1" allowBlank="0" type="list">
      <formula1>=possible_values!$F$2:$F$6</formula1>
    </dataValidation>
    <dataValidation sqref="CA258" showDropDown="0" showInputMessage="0" showErrorMessage="1" allowBlank="0" type="list">
      <formula1>=possible_values!$F$2:$F$6</formula1>
    </dataValidation>
    <dataValidation sqref="CA259" showDropDown="0" showInputMessage="0" showErrorMessage="1" allowBlank="0" type="list">
      <formula1>=possible_values!$F$2:$F$6</formula1>
    </dataValidation>
    <dataValidation sqref="CA260" showDropDown="0" showInputMessage="0" showErrorMessage="1" allowBlank="0" type="list">
      <formula1>=possible_values!$F$2:$F$6</formula1>
    </dataValidation>
    <dataValidation sqref="CA261" showDropDown="0" showInputMessage="0" showErrorMessage="1" allowBlank="0" type="list">
      <formula1>=possible_values!$F$2:$F$6</formula1>
    </dataValidation>
    <dataValidation sqref="CA262" showDropDown="0" showInputMessage="0" showErrorMessage="1" allowBlank="0" type="list">
      <formula1>=possible_values!$F$2:$F$6</formula1>
    </dataValidation>
    <dataValidation sqref="CA263" showDropDown="0" showInputMessage="0" showErrorMessage="1" allowBlank="0" type="list">
      <formula1>=possible_values!$F$2:$F$6</formula1>
    </dataValidation>
    <dataValidation sqref="CA264" showDropDown="0" showInputMessage="0" showErrorMessage="1" allowBlank="0" type="list">
      <formula1>=possible_values!$F$2:$F$6</formula1>
    </dataValidation>
    <dataValidation sqref="CA265" showDropDown="0" showInputMessage="0" showErrorMessage="1" allowBlank="0" type="list">
      <formula1>=possible_values!$F$2:$F$6</formula1>
    </dataValidation>
    <dataValidation sqref="CA266" showDropDown="0" showInputMessage="0" showErrorMessage="1" allowBlank="0" type="list">
      <formula1>=possible_values!$F$2:$F$6</formula1>
    </dataValidation>
    <dataValidation sqref="CA267" showDropDown="0" showInputMessage="0" showErrorMessage="1" allowBlank="0" type="list">
      <formula1>=possible_values!$F$2:$F$6</formula1>
    </dataValidation>
    <dataValidation sqref="CA268" showDropDown="0" showInputMessage="0" showErrorMessage="1" allowBlank="0" type="list">
      <formula1>=possible_values!$F$2:$F$6</formula1>
    </dataValidation>
    <dataValidation sqref="CA269" showDropDown="0" showInputMessage="0" showErrorMessage="1" allowBlank="0" type="list">
      <formula1>=possible_values!$F$2:$F$6</formula1>
    </dataValidation>
    <dataValidation sqref="CA270" showDropDown="0" showInputMessage="0" showErrorMessage="1" allowBlank="0" type="list">
      <formula1>=possible_values!$F$2:$F$6</formula1>
    </dataValidation>
    <dataValidation sqref="CA271" showDropDown="0" showInputMessage="0" showErrorMessage="1" allowBlank="0" type="list">
      <formula1>=possible_values!$F$2:$F$6</formula1>
    </dataValidation>
    <dataValidation sqref="CA272" showDropDown="0" showInputMessage="0" showErrorMessage="1" allowBlank="0" type="list">
      <formula1>=possible_values!$F$2:$F$6</formula1>
    </dataValidation>
    <dataValidation sqref="CA273" showDropDown="0" showInputMessage="0" showErrorMessage="1" allowBlank="0" type="list">
      <formula1>=possible_values!$F$2:$F$6</formula1>
    </dataValidation>
    <dataValidation sqref="CA274" showDropDown="0" showInputMessage="0" showErrorMessage="1" allowBlank="0" type="list">
      <formula1>=possible_values!$F$2:$F$6</formula1>
    </dataValidation>
    <dataValidation sqref="CA275" showDropDown="0" showInputMessage="0" showErrorMessage="1" allowBlank="0" type="list">
      <formula1>=possible_values!$F$2:$F$6</formula1>
    </dataValidation>
    <dataValidation sqref="CA276" showDropDown="0" showInputMessage="0" showErrorMessage="1" allowBlank="0" type="list">
      <formula1>=possible_values!$F$2:$F$6</formula1>
    </dataValidation>
    <dataValidation sqref="CA277" showDropDown="0" showInputMessage="0" showErrorMessage="1" allowBlank="0" type="list">
      <formula1>=possible_values!$F$2:$F$6</formula1>
    </dataValidation>
    <dataValidation sqref="CA278" showDropDown="0" showInputMessage="0" showErrorMessage="1" allowBlank="0" type="list">
      <formula1>=possible_values!$F$2:$F$6</formula1>
    </dataValidation>
    <dataValidation sqref="CA279" showDropDown="0" showInputMessage="0" showErrorMessage="1" allowBlank="0" type="list">
      <formula1>=possible_values!$F$2:$F$6</formula1>
    </dataValidation>
    <dataValidation sqref="CA280" showDropDown="0" showInputMessage="0" showErrorMessage="1" allowBlank="0" type="list">
      <formula1>=possible_values!$F$2:$F$6</formula1>
    </dataValidation>
    <dataValidation sqref="CA281" showDropDown="0" showInputMessage="0" showErrorMessage="1" allowBlank="0" type="list">
      <formula1>=possible_values!$F$2:$F$6</formula1>
    </dataValidation>
    <dataValidation sqref="CA282" showDropDown="0" showInputMessage="0" showErrorMessage="1" allowBlank="0" type="list">
      <formula1>=possible_values!$F$2:$F$6</formula1>
    </dataValidation>
    <dataValidation sqref="CA283" showDropDown="0" showInputMessage="0" showErrorMessage="1" allowBlank="0" type="list">
      <formula1>=possible_values!$F$2:$F$6</formula1>
    </dataValidation>
    <dataValidation sqref="CA284" showDropDown="0" showInputMessage="0" showErrorMessage="1" allowBlank="0" type="list">
      <formula1>=possible_values!$F$2:$F$6</formula1>
    </dataValidation>
    <dataValidation sqref="CA285" showDropDown="0" showInputMessage="0" showErrorMessage="1" allowBlank="0" type="list">
      <formula1>=possible_values!$F$2:$F$6</formula1>
    </dataValidation>
    <dataValidation sqref="CA286" showDropDown="0" showInputMessage="0" showErrorMessage="1" allowBlank="0" type="list">
      <formula1>=possible_values!$F$2:$F$6</formula1>
    </dataValidation>
    <dataValidation sqref="CA287" showDropDown="0" showInputMessage="0" showErrorMessage="1" allowBlank="0" type="list">
      <formula1>=possible_values!$F$2:$F$6</formula1>
    </dataValidation>
    <dataValidation sqref="CA288" showDropDown="0" showInputMessage="0" showErrorMessage="1" allowBlank="0" type="list">
      <formula1>=possible_values!$F$2:$F$6</formula1>
    </dataValidation>
    <dataValidation sqref="CA289" showDropDown="0" showInputMessage="0" showErrorMessage="1" allowBlank="0" type="list">
      <formula1>=possible_values!$F$2:$F$6</formula1>
    </dataValidation>
    <dataValidation sqref="CA290" showDropDown="0" showInputMessage="0" showErrorMessage="1" allowBlank="0" type="list">
      <formula1>=possible_values!$F$2:$F$6</formula1>
    </dataValidation>
    <dataValidation sqref="CA291" showDropDown="0" showInputMessage="0" showErrorMessage="1" allowBlank="0" type="list">
      <formula1>=possible_values!$F$2:$F$6</formula1>
    </dataValidation>
    <dataValidation sqref="CA292" showDropDown="0" showInputMessage="0" showErrorMessage="1" allowBlank="0" type="list">
      <formula1>=possible_values!$F$2:$F$6</formula1>
    </dataValidation>
    <dataValidation sqref="CA293" showDropDown="0" showInputMessage="0" showErrorMessage="1" allowBlank="0" type="list">
      <formula1>=possible_values!$F$2:$F$6</formula1>
    </dataValidation>
    <dataValidation sqref="CA294" showDropDown="0" showInputMessage="0" showErrorMessage="1" allowBlank="0" type="list">
      <formula1>=possible_values!$F$2:$F$6</formula1>
    </dataValidation>
    <dataValidation sqref="CA295" showDropDown="0" showInputMessage="0" showErrorMessage="1" allowBlank="0" type="list">
      <formula1>=possible_values!$F$2:$F$6</formula1>
    </dataValidation>
    <dataValidation sqref="CA296" showDropDown="0" showInputMessage="0" showErrorMessage="1" allowBlank="0" type="list">
      <formula1>=possible_values!$F$2:$F$6</formula1>
    </dataValidation>
    <dataValidation sqref="CA297" showDropDown="0" showInputMessage="0" showErrorMessage="1" allowBlank="0" type="list">
      <formula1>=possible_values!$F$2:$F$6</formula1>
    </dataValidation>
    <dataValidation sqref="CA298" showDropDown="0" showInputMessage="0" showErrorMessage="1" allowBlank="0" type="list">
      <formula1>=possible_values!$F$2:$F$6</formula1>
    </dataValidation>
    <dataValidation sqref="CA299" showDropDown="0" showInputMessage="0" showErrorMessage="1" allowBlank="0" type="list">
      <formula1>=possible_values!$F$2:$F$6</formula1>
    </dataValidation>
    <dataValidation sqref="CA300" showDropDown="0" showInputMessage="0" showErrorMessage="1" allowBlank="0" type="list">
      <formula1>=possible_values!$F$2:$F$6</formula1>
    </dataValidation>
    <dataValidation sqref="CA301" showDropDown="0" showInputMessage="0" showErrorMessage="1" allowBlank="0" type="list">
      <formula1>=possible_values!$F$2:$F$6</formula1>
    </dataValidation>
    <dataValidation sqref="CA302" showDropDown="0" showInputMessage="0" showErrorMessage="1" allowBlank="0" type="list">
      <formula1>=possible_values!$F$2:$F$6</formula1>
    </dataValidation>
    <dataValidation sqref="CA303" showDropDown="0" showInputMessage="0" showErrorMessage="1" allowBlank="0" type="list">
      <formula1>=possible_values!$F$2:$F$6</formula1>
    </dataValidation>
    <dataValidation sqref="CA304" showDropDown="0" showInputMessage="0" showErrorMessage="1" allowBlank="0" type="list">
      <formula1>=possible_values!$F$2:$F$6</formula1>
    </dataValidation>
    <dataValidation sqref="CA305" showDropDown="0" showInputMessage="0" showErrorMessage="1" allowBlank="0" type="list">
      <formula1>=possible_values!$F$2:$F$6</formula1>
    </dataValidation>
    <dataValidation sqref="CA306" showDropDown="0" showInputMessage="0" showErrorMessage="1" allowBlank="0" type="list">
      <formula1>=possible_values!$F$2:$F$6</formula1>
    </dataValidation>
    <dataValidation sqref="CA307" showDropDown="0" showInputMessage="0" showErrorMessage="1" allowBlank="0" type="list">
      <formula1>=possible_values!$F$2:$F$6</formula1>
    </dataValidation>
    <dataValidation sqref="CA308" showDropDown="0" showInputMessage="0" showErrorMessage="1" allowBlank="0" type="list">
      <formula1>=possible_values!$F$2:$F$6</formula1>
    </dataValidation>
    <dataValidation sqref="CA309" showDropDown="0" showInputMessage="0" showErrorMessage="1" allowBlank="0" type="list">
      <formula1>=possible_values!$F$2:$F$6</formula1>
    </dataValidation>
    <dataValidation sqref="CA310" showDropDown="0" showInputMessage="0" showErrorMessage="1" allowBlank="0" type="list">
      <formula1>=possible_values!$F$2:$F$6</formula1>
    </dataValidation>
    <dataValidation sqref="CA311" showDropDown="0" showInputMessage="0" showErrorMessage="1" allowBlank="0" type="list">
      <formula1>=possible_values!$F$2:$F$6</formula1>
    </dataValidation>
    <dataValidation sqref="CA312" showDropDown="0" showInputMessage="0" showErrorMessage="1" allowBlank="0" type="list">
      <formula1>=possible_values!$F$2:$F$6</formula1>
    </dataValidation>
    <dataValidation sqref="CA313" showDropDown="0" showInputMessage="0" showErrorMessage="1" allowBlank="0" type="list">
      <formula1>=possible_values!$F$2:$F$6</formula1>
    </dataValidation>
    <dataValidation sqref="CA314" showDropDown="0" showInputMessage="0" showErrorMessage="1" allowBlank="0" type="list">
      <formula1>=possible_values!$F$2:$F$6</formula1>
    </dataValidation>
    <dataValidation sqref="CA315" showDropDown="0" showInputMessage="0" showErrorMessage="1" allowBlank="0" type="list">
      <formula1>=possible_values!$F$2:$F$6</formula1>
    </dataValidation>
    <dataValidation sqref="CA316" showDropDown="0" showInputMessage="0" showErrorMessage="1" allowBlank="0" type="list">
      <formula1>=possible_values!$F$2:$F$6</formula1>
    </dataValidation>
    <dataValidation sqref="CA317" showDropDown="0" showInputMessage="0" showErrorMessage="1" allowBlank="0" type="list">
      <formula1>=possible_values!$F$2:$F$6</formula1>
    </dataValidation>
    <dataValidation sqref="CA318" showDropDown="0" showInputMessage="0" showErrorMessage="1" allowBlank="0" type="list">
      <formula1>=possible_values!$F$2:$F$6</formula1>
    </dataValidation>
    <dataValidation sqref="CA319" showDropDown="0" showInputMessage="0" showErrorMessage="1" allowBlank="0" type="list">
      <formula1>=possible_values!$F$2:$F$6</formula1>
    </dataValidation>
    <dataValidation sqref="CA320" showDropDown="0" showInputMessage="0" showErrorMessage="1" allowBlank="0" type="list">
      <formula1>=possible_values!$F$2:$F$6</formula1>
    </dataValidation>
    <dataValidation sqref="CA321" showDropDown="0" showInputMessage="0" showErrorMessage="1" allowBlank="0" type="list">
      <formula1>=possible_values!$F$2:$F$6</formula1>
    </dataValidation>
    <dataValidation sqref="CA322" showDropDown="0" showInputMessage="0" showErrorMessage="1" allowBlank="0" type="list">
      <formula1>=possible_values!$F$2:$F$6</formula1>
    </dataValidation>
    <dataValidation sqref="CA323" showDropDown="0" showInputMessage="0" showErrorMessage="1" allowBlank="0" type="list">
      <formula1>=possible_values!$F$2:$F$6</formula1>
    </dataValidation>
    <dataValidation sqref="CA324" showDropDown="0" showInputMessage="0" showErrorMessage="1" allowBlank="0" type="list">
      <formula1>=possible_values!$F$2:$F$6</formula1>
    </dataValidation>
    <dataValidation sqref="CA325" showDropDown="0" showInputMessage="0" showErrorMessage="1" allowBlank="0" type="list">
      <formula1>=possible_values!$F$2:$F$6</formula1>
    </dataValidation>
    <dataValidation sqref="CA326" showDropDown="0" showInputMessage="0" showErrorMessage="1" allowBlank="0" type="list">
      <formula1>=possible_values!$F$2:$F$6</formula1>
    </dataValidation>
    <dataValidation sqref="CA327" showDropDown="0" showInputMessage="0" showErrorMessage="1" allowBlank="0" type="list">
      <formula1>=possible_values!$F$2:$F$6</formula1>
    </dataValidation>
    <dataValidation sqref="CA328" showDropDown="0" showInputMessage="0" showErrorMessage="1" allowBlank="0" type="list">
      <formula1>=possible_values!$F$2:$F$6</formula1>
    </dataValidation>
    <dataValidation sqref="CA329" showDropDown="0" showInputMessage="0" showErrorMessage="1" allowBlank="0" type="list">
      <formula1>=possible_values!$F$2:$F$6</formula1>
    </dataValidation>
    <dataValidation sqref="CA330" showDropDown="0" showInputMessage="0" showErrorMessage="1" allowBlank="0" type="list">
      <formula1>=possible_values!$F$2:$F$6</formula1>
    </dataValidation>
    <dataValidation sqref="CA331" showDropDown="0" showInputMessage="0" showErrorMessage="1" allowBlank="0" type="list">
      <formula1>=possible_values!$F$2:$F$6</formula1>
    </dataValidation>
    <dataValidation sqref="CA332" showDropDown="0" showInputMessage="0" showErrorMessage="1" allowBlank="0" type="list">
      <formula1>=possible_values!$F$2:$F$6</formula1>
    </dataValidation>
    <dataValidation sqref="CA333" showDropDown="0" showInputMessage="0" showErrorMessage="1" allowBlank="0" type="list">
      <formula1>=possible_values!$F$2:$F$6</formula1>
    </dataValidation>
    <dataValidation sqref="CA334" showDropDown="0" showInputMessage="0" showErrorMessage="1" allowBlank="0" type="list">
      <formula1>=possible_values!$F$2:$F$6</formula1>
    </dataValidation>
    <dataValidation sqref="CA335" showDropDown="0" showInputMessage="0" showErrorMessage="1" allowBlank="0" type="list">
      <formula1>=possible_values!$F$2:$F$6</formula1>
    </dataValidation>
    <dataValidation sqref="CA336" showDropDown="0" showInputMessage="0" showErrorMessage="1" allowBlank="0" type="list">
      <formula1>=possible_values!$F$2:$F$6</formula1>
    </dataValidation>
    <dataValidation sqref="CA337" showDropDown="0" showInputMessage="0" showErrorMessage="1" allowBlank="0" type="list">
      <formula1>=possible_values!$F$2:$F$6</formula1>
    </dataValidation>
    <dataValidation sqref="CA338" showDropDown="0" showInputMessage="0" showErrorMessage="1" allowBlank="0" type="list">
      <formula1>=possible_values!$F$2:$F$6</formula1>
    </dataValidation>
    <dataValidation sqref="CA339" showDropDown="0" showInputMessage="0" showErrorMessage="1" allowBlank="0" type="list">
      <formula1>=possible_values!$F$2:$F$6</formula1>
    </dataValidation>
    <dataValidation sqref="CA340" showDropDown="0" showInputMessage="0" showErrorMessage="1" allowBlank="0" type="list">
      <formula1>=possible_values!$F$2:$F$6</formula1>
    </dataValidation>
    <dataValidation sqref="CA341" showDropDown="0" showInputMessage="0" showErrorMessage="1" allowBlank="0" type="list">
      <formula1>=possible_values!$F$2:$F$6</formula1>
    </dataValidation>
    <dataValidation sqref="CA342" showDropDown="0" showInputMessage="0" showErrorMessage="1" allowBlank="0" type="list">
      <formula1>=possible_values!$F$2:$F$6</formula1>
    </dataValidation>
    <dataValidation sqref="CA343" showDropDown="0" showInputMessage="0" showErrorMessage="1" allowBlank="0" type="list">
      <formula1>=possible_values!$F$2:$F$6</formula1>
    </dataValidation>
    <dataValidation sqref="CA344" showDropDown="0" showInputMessage="0" showErrorMessage="1" allowBlank="0" type="list">
      <formula1>=possible_values!$F$2:$F$6</formula1>
    </dataValidation>
    <dataValidation sqref="CA345" showDropDown="0" showInputMessage="0" showErrorMessage="1" allowBlank="0" type="list">
      <formula1>=possible_values!$F$2:$F$6</formula1>
    </dataValidation>
    <dataValidation sqref="CA346" showDropDown="0" showInputMessage="0" showErrorMessage="1" allowBlank="0" type="list">
      <formula1>=possible_values!$F$2:$F$6</formula1>
    </dataValidation>
    <dataValidation sqref="CA347" showDropDown="0" showInputMessage="0" showErrorMessage="1" allowBlank="0" type="list">
      <formula1>=possible_values!$F$2:$F$6</formula1>
    </dataValidation>
    <dataValidation sqref="CA348" showDropDown="0" showInputMessage="0" showErrorMessage="1" allowBlank="0" type="list">
      <formula1>=possible_values!$F$2:$F$6</formula1>
    </dataValidation>
    <dataValidation sqref="CA349" showDropDown="0" showInputMessage="0" showErrorMessage="1" allowBlank="0" type="list">
      <formula1>=possible_values!$F$2:$F$6</formula1>
    </dataValidation>
    <dataValidation sqref="CA350" showDropDown="0" showInputMessage="0" showErrorMessage="1" allowBlank="0" type="list">
      <formula1>=possible_values!$F$2:$F$6</formula1>
    </dataValidation>
    <dataValidation sqref="CA351" showDropDown="0" showInputMessage="0" showErrorMessage="1" allowBlank="0" type="list">
      <formula1>=possible_values!$F$2:$F$6</formula1>
    </dataValidation>
    <dataValidation sqref="CA352" showDropDown="0" showInputMessage="0" showErrorMessage="1" allowBlank="0" type="list">
      <formula1>=possible_values!$F$2:$F$6</formula1>
    </dataValidation>
    <dataValidation sqref="CA353" showDropDown="0" showInputMessage="0" showErrorMessage="1" allowBlank="0" type="list">
      <formula1>=possible_values!$F$2:$F$6</formula1>
    </dataValidation>
    <dataValidation sqref="CA354" showDropDown="0" showInputMessage="0" showErrorMessage="1" allowBlank="0" type="list">
      <formula1>=possible_values!$F$2:$F$6</formula1>
    </dataValidation>
    <dataValidation sqref="CA355" showDropDown="0" showInputMessage="0" showErrorMessage="1" allowBlank="0" type="list">
      <formula1>=possible_values!$F$2:$F$6</formula1>
    </dataValidation>
    <dataValidation sqref="CA356" showDropDown="0" showInputMessage="0" showErrorMessage="1" allowBlank="0" type="list">
      <formula1>=possible_values!$F$2:$F$6</formula1>
    </dataValidation>
    <dataValidation sqref="CA357" showDropDown="0" showInputMessage="0" showErrorMessage="1" allowBlank="0" type="list">
      <formula1>=possible_values!$F$2:$F$6</formula1>
    </dataValidation>
    <dataValidation sqref="CA358" showDropDown="0" showInputMessage="0" showErrorMessage="1" allowBlank="0" type="list">
      <formula1>=possible_values!$F$2:$F$6</formula1>
    </dataValidation>
    <dataValidation sqref="CA359" showDropDown="0" showInputMessage="0" showErrorMessage="1" allowBlank="0" type="list">
      <formula1>=possible_values!$F$2:$F$6</formula1>
    </dataValidation>
    <dataValidation sqref="CA360" showDropDown="0" showInputMessage="0" showErrorMessage="1" allowBlank="0" type="list">
      <formula1>=possible_values!$F$2:$F$6</formula1>
    </dataValidation>
    <dataValidation sqref="CA361" showDropDown="0" showInputMessage="0" showErrorMessage="1" allowBlank="0" type="list">
      <formula1>=possible_values!$F$2:$F$6</formula1>
    </dataValidation>
    <dataValidation sqref="CA362" showDropDown="0" showInputMessage="0" showErrorMessage="1" allowBlank="0" type="list">
      <formula1>=possible_values!$F$2:$F$6</formula1>
    </dataValidation>
    <dataValidation sqref="CA363" showDropDown="0" showInputMessage="0" showErrorMessage="1" allowBlank="0" type="list">
      <formula1>=possible_values!$F$2:$F$6</formula1>
    </dataValidation>
    <dataValidation sqref="CA364" showDropDown="0" showInputMessage="0" showErrorMessage="1" allowBlank="0" type="list">
      <formula1>=possible_values!$F$2:$F$6</formula1>
    </dataValidation>
    <dataValidation sqref="CA365" showDropDown="0" showInputMessage="0" showErrorMessage="1" allowBlank="0" type="list">
      <formula1>=possible_values!$F$2:$F$6</formula1>
    </dataValidation>
    <dataValidation sqref="CA366" showDropDown="0" showInputMessage="0" showErrorMessage="1" allowBlank="0" type="list">
      <formula1>=possible_values!$F$2:$F$6</formula1>
    </dataValidation>
    <dataValidation sqref="CA367" showDropDown="0" showInputMessage="0" showErrorMessage="1" allowBlank="0" type="list">
      <formula1>=possible_values!$F$2:$F$6</formula1>
    </dataValidation>
    <dataValidation sqref="CA368" showDropDown="0" showInputMessage="0" showErrorMessage="1" allowBlank="0" type="list">
      <formula1>=possible_values!$F$2:$F$6</formula1>
    </dataValidation>
    <dataValidation sqref="CA369" showDropDown="0" showInputMessage="0" showErrorMessage="1" allowBlank="0" type="list">
      <formula1>=possible_values!$F$2:$F$6</formula1>
    </dataValidation>
    <dataValidation sqref="CA370" showDropDown="0" showInputMessage="0" showErrorMessage="1" allowBlank="0" type="list">
      <formula1>=possible_values!$F$2:$F$6</formula1>
    </dataValidation>
    <dataValidation sqref="CA371" showDropDown="0" showInputMessage="0" showErrorMessage="1" allowBlank="0" type="list">
      <formula1>=possible_values!$F$2:$F$6</formula1>
    </dataValidation>
    <dataValidation sqref="CA372" showDropDown="0" showInputMessage="0" showErrorMessage="1" allowBlank="0" type="list">
      <formula1>=possible_values!$F$2:$F$6</formula1>
    </dataValidation>
    <dataValidation sqref="CA373" showDropDown="0" showInputMessage="0" showErrorMessage="1" allowBlank="0" type="list">
      <formula1>=possible_values!$F$2:$F$6</formula1>
    </dataValidation>
    <dataValidation sqref="CA374" showDropDown="0" showInputMessage="0" showErrorMessage="1" allowBlank="0" type="list">
      <formula1>=possible_values!$F$2:$F$6</formula1>
    </dataValidation>
    <dataValidation sqref="CA375" showDropDown="0" showInputMessage="0" showErrorMessage="1" allowBlank="0" type="list">
      <formula1>=possible_values!$F$2:$F$6</formula1>
    </dataValidation>
    <dataValidation sqref="CA376" showDropDown="0" showInputMessage="0" showErrorMessage="1" allowBlank="0" type="list">
      <formula1>=possible_values!$F$2:$F$6</formula1>
    </dataValidation>
    <dataValidation sqref="CA377" showDropDown="0" showInputMessage="0" showErrorMessage="1" allowBlank="0" type="list">
      <formula1>=possible_values!$F$2:$F$6</formula1>
    </dataValidation>
    <dataValidation sqref="CA378" showDropDown="0" showInputMessage="0" showErrorMessage="1" allowBlank="0" type="list">
      <formula1>=possible_values!$F$2:$F$6</formula1>
    </dataValidation>
    <dataValidation sqref="CA379" showDropDown="0" showInputMessage="0" showErrorMessage="1" allowBlank="0" type="list">
      <formula1>=possible_values!$F$2:$F$6</formula1>
    </dataValidation>
    <dataValidation sqref="CA380" showDropDown="0" showInputMessage="0" showErrorMessage="1" allowBlank="0" type="list">
      <formula1>=possible_values!$F$2:$F$6</formula1>
    </dataValidation>
    <dataValidation sqref="CA381" showDropDown="0" showInputMessage="0" showErrorMessage="1" allowBlank="0" type="list">
      <formula1>=possible_values!$F$2:$F$6</formula1>
    </dataValidation>
    <dataValidation sqref="CA382" showDropDown="0" showInputMessage="0" showErrorMessage="1" allowBlank="0" type="list">
      <formula1>=possible_values!$F$2:$F$6</formula1>
    </dataValidation>
    <dataValidation sqref="CA383" showDropDown="0" showInputMessage="0" showErrorMessage="1" allowBlank="0" type="list">
      <formula1>=possible_values!$F$2:$F$6</formula1>
    </dataValidation>
    <dataValidation sqref="CA384" showDropDown="0" showInputMessage="0" showErrorMessage="1" allowBlank="0" type="list">
      <formula1>=possible_values!$F$2:$F$6</formula1>
    </dataValidation>
    <dataValidation sqref="CA385" showDropDown="0" showInputMessage="0" showErrorMessage="1" allowBlank="0" type="list">
      <formula1>=possible_values!$F$2:$F$6</formula1>
    </dataValidation>
    <dataValidation sqref="CA386" showDropDown="0" showInputMessage="0" showErrorMessage="1" allowBlank="0" type="list">
      <formula1>=possible_values!$F$2:$F$6</formula1>
    </dataValidation>
    <dataValidation sqref="CA387" showDropDown="0" showInputMessage="0" showErrorMessage="1" allowBlank="0" type="list">
      <formula1>=possible_values!$F$2:$F$6</formula1>
    </dataValidation>
    <dataValidation sqref="CA388" showDropDown="0" showInputMessage="0" showErrorMessage="1" allowBlank="0" type="list">
      <formula1>=possible_values!$F$2:$F$6</formula1>
    </dataValidation>
    <dataValidation sqref="CA389" showDropDown="0" showInputMessage="0" showErrorMessage="1" allowBlank="0" type="list">
      <formula1>=possible_values!$F$2:$F$6</formula1>
    </dataValidation>
    <dataValidation sqref="CA390" showDropDown="0" showInputMessage="0" showErrorMessage="1" allowBlank="0" type="list">
      <formula1>=possible_values!$F$2:$F$6</formula1>
    </dataValidation>
    <dataValidation sqref="CA391" showDropDown="0" showInputMessage="0" showErrorMessage="1" allowBlank="0" type="list">
      <formula1>=possible_values!$F$2:$F$6</formula1>
    </dataValidation>
    <dataValidation sqref="CA392" showDropDown="0" showInputMessage="0" showErrorMessage="1" allowBlank="0" type="list">
      <formula1>=possible_values!$F$2:$F$6</formula1>
    </dataValidation>
    <dataValidation sqref="CA393" showDropDown="0" showInputMessage="0" showErrorMessage="1" allowBlank="0" type="list">
      <formula1>=possible_values!$F$2:$F$6</formula1>
    </dataValidation>
    <dataValidation sqref="CA394" showDropDown="0" showInputMessage="0" showErrorMessage="1" allowBlank="0" type="list">
      <formula1>=possible_values!$F$2:$F$6</formula1>
    </dataValidation>
    <dataValidation sqref="CA395" showDropDown="0" showInputMessage="0" showErrorMessage="1" allowBlank="0" type="list">
      <formula1>=possible_values!$F$2:$F$6</formula1>
    </dataValidation>
    <dataValidation sqref="CA396" showDropDown="0" showInputMessage="0" showErrorMessage="1" allowBlank="0" type="list">
      <formula1>=possible_values!$F$2:$F$6</formula1>
    </dataValidation>
    <dataValidation sqref="CA397" showDropDown="0" showInputMessage="0" showErrorMessage="1" allowBlank="0" type="list">
      <formula1>=possible_values!$F$2:$F$6</formula1>
    </dataValidation>
    <dataValidation sqref="CA398" showDropDown="0" showInputMessage="0" showErrorMessage="1" allowBlank="0" type="list">
      <formula1>=possible_values!$F$2:$F$6</formula1>
    </dataValidation>
    <dataValidation sqref="CA399" showDropDown="0" showInputMessage="0" showErrorMessage="1" allowBlank="0" type="list">
      <formula1>=possible_values!$F$2:$F$6</formula1>
    </dataValidation>
    <dataValidation sqref="CA400" showDropDown="0" showInputMessage="0" showErrorMessage="1" allowBlank="0" type="list">
      <formula1>=possible_values!$F$2:$F$6</formula1>
    </dataValidation>
    <dataValidation sqref="CA401" showDropDown="0" showInputMessage="0" showErrorMessage="1" allowBlank="0" type="list">
      <formula1>=possible_values!$F$2:$F$6</formula1>
    </dataValidation>
    <dataValidation sqref="CA402" showDropDown="0" showInputMessage="0" showErrorMessage="1" allowBlank="0" type="list">
      <formula1>=possible_values!$F$2:$F$6</formula1>
    </dataValidation>
    <dataValidation sqref="CA403" showDropDown="0" showInputMessage="0" showErrorMessage="1" allowBlank="0" type="list">
      <formula1>=possible_values!$F$2:$F$6</formula1>
    </dataValidation>
    <dataValidation sqref="CA404" showDropDown="0" showInputMessage="0" showErrorMessage="1" allowBlank="0" type="list">
      <formula1>=possible_values!$F$2:$F$6</formula1>
    </dataValidation>
    <dataValidation sqref="CA405" showDropDown="0" showInputMessage="0" showErrorMessage="1" allowBlank="0" type="list">
      <formula1>=possible_values!$F$2:$F$6</formula1>
    </dataValidation>
    <dataValidation sqref="CA406" showDropDown="0" showInputMessage="0" showErrorMessage="1" allowBlank="0" type="list">
      <formula1>=possible_values!$F$2:$F$6</formula1>
    </dataValidation>
    <dataValidation sqref="CA407" showDropDown="0" showInputMessage="0" showErrorMessage="1" allowBlank="0" type="list">
      <formula1>=possible_values!$F$2:$F$6</formula1>
    </dataValidation>
    <dataValidation sqref="CA408" showDropDown="0" showInputMessage="0" showErrorMessage="1" allowBlank="0" type="list">
      <formula1>=possible_values!$F$2:$F$6</formula1>
    </dataValidation>
    <dataValidation sqref="CA409" showDropDown="0" showInputMessage="0" showErrorMessage="1" allowBlank="0" type="list">
      <formula1>=possible_values!$F$2:$F$6</formula1>
    </dataValidation>
    <dataValidation sqref="CA410" showDropDown="0" showInputMessage="0" showErrorMessage="1" allowBlank="0" type="list">
      <formula1>=possible_values!$F$2:$F$6</formula1>
    </dataValidation>
    <dataValidation sqref="CA411" showDropDown="0" showInputMessage="0" showErrorMessage="1" allowBlank="0" type="list">
      <formula1>=possible_values!$F$2:$F$6</formula1>
    </dataValidation>
    <dataValidation sqref="CA412" showDropDown="0" showInputMessage="0" showErrorMessage="1" allowBlank="0" type="list">
      <formula1>=possible_values!$F$2:$F$6</formula1>
    </dataValidation>
    <dataValidation sqref="CA413" showDropDown="0" showInputMessage="0" showErrorMessage="1" allowBlank="0" type="list">
      <formula1>=possible_values!$F$2:$F$6</formula1>
    </dataValidation>
    <dataValidation sqref="CA414" showDropDown="0" showInputMessage="0" showErrorMessage="1" allowBlank="0" type="list">
      <formula1>=possible_values!$F$2:$F$6</formula1>
    </dataValidation>
    <dataValidation sqref="CA415" showDropDown="0" showInputMessage="0" showErrorMessage="1" allowBlank="0" type="list">
      <formula1>=possible_values!$F$2:$F$6</formula1>
    </dataValidation>
    <dataValidation sqref="CA416" showDropDown="0" showInputMessage="0" showErrorMessage="1" allowBlank="0" type="list">
      <formula1>=possible_values!$F$2:$F$6</formula1>
    </dataValidation>
    <dataValidation sqref="CA417" showDropDown="0" showInputMessage="0" showErrorMessage="1" allowBlank="0" type="list">
      <formula1>=possible_values!$F$2:$F$6</formula1>
    </dataValidation>
    <dataValidation sqref="CA418" showDropDown="0" showInputMessage="0" showErrorMessage="1" allowBlank="0" type="list">
      <formula1>=possible_values!$F$2:$F$6</formula1>
    </dataValidation>
    <dataValidation sqref="CA419" showDropDown="0" showInputMessage="0" showErrorMessage="1" allowBlank="0" type="list">
      <formula1>=possible_values!$F$2:$F$6</formula1>
    </dataValidation>
    <dataValidation sqref="CA420" showDropDown="0" showInputMessage="0" showErrorMessage="1" allowBlank="0" type="list">
      <formula1>=possible_values!$F$2:$F$6</formula1>
    </dataValidation>
    <dataValidation sqref="CA421" showDropDown="0" showInputMessage="0" showErrorMessage="1" allowBlank="0" type="list">
      <formula1>=possible_values!$F$2:$F$6</formula1>
    </dataValidation>
    <dataValidation sqref="CA422" showDropDown="0" showInputMessage="0" showErrorMessage="1" allowBlank="0" type="list">
      <formula1>=possible_values!$F$2:$F$6</formula1>
    </dataValidation>
    <dataValidation sqref="CA423" showDropDown="0" showInputMessage="0" showErrorMessage="1" allowBlank="0" type="list">
      <formula1>=possible_values!$F$2:$F$6</formula1>
    </dataValidation>
    <dataValidation sqref="CA424" showDropDown="0" showInputMessage="0" showErrorMessage="1" allowBlank="0" type="list">
      <formula1>=possible_values!$F$2:$F$6</formula1>
    </dataValidation>
    <dataValidation sqref="CA425" showDropDown="0" showInputMessage="0" showErrorMessage="1" allowBlank="0" type="list">
      <formula1>=possible_values!$F$2:$F$6</formula1>
    </dataValidation>
    <dataValidation sqref="CA426" showDropDown="0" showInputMessage="0" showErrorMessage="1" allowBlank="0" type="list">
      <formula1>=possible_values!$F$2:$F$6</formula1>
    </dataValidation>
    <dataValidation sqref="CA427" showDropDown="0" showInputMessage="0" showErrorMessage="1" allowBlank="0" type="list">
      <formula1>=possible_values!$F$2:$F$6</formula1>
    </dataValidation>
    <dataValidation sqref="CA428" showDropDown="0" showInputMessage="0" showErrorMessage="1" allowBlank="0" type="list">
      <formula1>=possible_values!$F$2:$F$6</formula1>
    </dataValidation>
    <dataValidation sqref="CA429" showDropDown="0" showInputMessage="0" showErrorMessage="1" allowBlank="0" type="list">
      <formula1>=possible_values!$F$2:$F$6</formula1>
    </dataValidation>
    <dataValidation sqref="CA430" showDropDown="0" showInputMessage="0" showErrorMessage="1" allowBlank="0" type="list">
      <formula1>=possible_values!$F$2:$F$6</formula1>
    </dataValidation>
    <dataValidation sqref="CA431" showDropDown="0" showInputMessage="0" showErrorMessage="1" allowBlank="0" type="list">
      <formula1>=possible_values!$F$2:$F$6</formula1>
    </dataValidation>
    <dataValidation sqref="CA432" showDropDown="0" showInputMessage="0" showErrorMessage="1" allowBlank="0" type="list">
      <formula1>=possible_values!$F$2:$F$6</formula1>
    </dataValidation>
    <dataValidation sqref="CA433" showDropDown="0" showInputMessage="0" showErrorMessage="1" allowBlank="0" type="list">
      <formula1>=possible_values!$F$2:$F$6</formula1>
    </dataValidation>
    <dataValidation sqref="CA434" showDropDown="0" showInputMessage="0" showErrorMessage="1" allowBlank="0" type="list">
      <formula1>=possible_values!$F$2:$F$6</formula1>
    </dataValidation>
    <dataValidation sqref="CA435" showDropDown="0" showInputMessage="0" showErrorMessage="1" allowBlank="0" type="list">
      <formula1>=possible_values!$F$2:$F$6</formula1>
    </dataValidation>
    <dataValidation sqref="CA436" showDropDown="0" showInputMessage="0" showErrorMessage="1" allowBlank="0" type="list">
      <formula1>=possible_values!$F$2:$F$6</formula1>
    </dataValidation>
    <dataValidation sqref="CA437" showDropDown="0" showInputMessage="0" showErrorMessage="1" allowBlank="0" type="list">
      <formula1>=possible_values!$F$2:$F$6</formula1>
    </dataValidation>
    <dataValidation sqref="CA438" showDropDown="0" showInputMessage="0" showErrorMessage="1" allowBlank="0" type="list">
      <formula1>=possible_values!$F$2:$F$6</formula1>
    </dataValidation>
    <dataValidation sqref="CA439" showDropDown="0" showInputMessage="0" showErrorMessage="1" allowBlank="0" type="list">
      <formula1>=possible_values!$F$2:$F$6</formula1>
    </dataValidation>
    <dataValidation sqref="CA440" showDropDown="0" showInputMessage="0" showErrorMessage="1" allowBlank="0" type="list">
      <formula1>=possible_values!$F$2:$F$6</formula1>
    </dataValidation>
    <dataValidation sqref="CA441" showDropDown="0" showInputMessage="0" showErrorMessage="1" allowBlank="0" type="list">
      <formula1>=possible_values!$F$2:$F$6</formula1>
    </dataValidation>
    <dataValidation sqref="CA442" showDropDown="0" showInputMessage="0" showErrorMessage="1" allowBlank="0" type="list">
      <formula1>=possible_values!$F$2:$F$6</formula1>
    </dataValidation>
    <dataValidation sqref="CA443" showDropDown="0" showInputMessage="0" showErrorMessage="1" allowBlank="0" type="list">
      <formula1>=possible_values!$F$2:$F$6</formula1>
    </dataValidation>
    <dataValidation sqref="CA444" showDropDown="0" showInputMessage="0" showErrorMessage="1" allowBlank="0" type="list">
      <formula1>=possible_values!$F$2:$F$6</formula1>
    </dataValidation>
    <dataValidation sqref="CA445" showDropDown="0" showInputMessage="0" showErrorMessage="1" allowBlank="0" type="list">
      <formula1>=possible_values!$F$2:$F$6</formula1>
    </dataValidation>
    <dataValidation sqref="CA446" showDropDown="0" showInputMessage="0" showErrorMessage="1" allowBlank="0" type="list">
      <formula1>=possible_values!$F$2:$F$6</formula1>
    </dataValidation>
    <dataValidation sqref="CA447" showDropDown="0" showInputMessage="0" showErrorMessage="1" allowBlank="0" type="list">
      <formula1>=possible_values!$F$2:$F$6</formula1>
    </dataValidation>
    <dataValidation sqref="CA448" showDropDown="0" showInputMessage="0" showErrorMessage="1" allowBlank="0" type="list">
      <formula1>=possible_values!$F$2:$F$6</formula1>
    </dataValidation>
    <dataValidation sqref="CA449" showDropDown="0" showInputMessage="0" showErrorMessage="1" allowBlank="0" type="list">
      <formula1>=possible_values!$F$2:$F$6</formula1>
    </dataValidation>
    <dataValidation sqref="CA450" showDropDown="0" showInputMessage="0" showErrorMessage="1" allowBlank="0" type="list">
      <formula1>=possible_values!$F$2:$F$6</formula1>
    </dataValidation>
    <dataValidation sqref="CA451" showDropDown="0" showInputMessage="0" showErrorMessage="1" allowBlank="0" type="list">
      <formula1>=possible_values!$F$2:$F$6</formula1>
    </dataValidation>
    <dataValidation sqref="CA452" showDropDown="0" showInputMessage="0" showErrorMessage="1" allowBlank="0" type="list">
      <formula1>=possible_values!$F$2:$F$6</formula1>
    </dataValidation>
    <dataValidation sqref="CA453" showDropDown="0" showInputMessage="0" showErrorMessage="1" allowBlank="0" type="list">
      <formula1>=possible_values!$F$2:$F$6</formula1>
    </dataValidation>
    <dataValidation sqref="CA454" showDropDown="0" showInputMessage="0" showErrorMessage="1" allowBlank="0" type="list">
      <formula1>=possible_values!$F$2:$F$6</formula1>
    </dataValidation>
    <dataValidation sqref="CA455" showDropDown="0" showInputMessage="0" showErrorMessage="1" allowBlank="0" type="list">
      <formula1>=possible_values!$F$2:$F$6</formula1>
    </dataValidation>
    <dataValidation sqref="CA456" showDropDown="0" showInputMessage="0" showErrorMessage="1" allowBlank="0" type="list">
      <formula1>=possible_values!$F$2:$F$6</formula1>
    </dataValidation>
    <dataValidation sqref="CA457" showDropDown="0" showInputMessage="0" showErrorMessage="1" allowBlank="0" type="list">
      <formula1>=possible_values!$F$2:$F$6</formula1>
    </dataValidation>
    <dataValidation sqref="CA458" showDropDown="0" showInputMessage="0" showErrorMessage="1" allowBlank="0" type="list">
      <formula1>=possible_values!$F$2:$F$6</formula1>
    </dataValidation>
    <dataValidation sqref="CA459" showDropDown="0" showInputMessage="0" showErrorMessage="1" allowBlank="0" type="list">
      <formula1>=possible_values!$F$2:$F$6</formula1>
    </dataValidation>
    <dataValidation sqref="CA460" showDropDown="0" showInputMessage="0" showErrorMessage="1" allowBlank="0" type="list">
      <formula1>=possible_values!$F$2:$F$6</formula1>
    </dataValidation>
    <dataValidation sqref="CA461" showDropDown="0" showInputMessage="0" showErrorMessage="1" allowBlank="0" type="list">
      <formula1>=possible_values!$F$2:$F$6</formula1>
    </dataValidation>
    <dataValidation sqref="CA462" showDropDown="0" showInputMessage="0" showErrorMessage="1" allowBlank="0" type="list">
      <formula1>=possible_values!$F$2:$F$6</formula1>
    </dataValidation>
    <dataValidation sqref="CA463" showDropDown="0" showInputMessage="0" showErrorMessage="1" allowBlank="0" type="list">
      <formula1>=possible_values!$F$2:$F$6</formula1>
    </dataValidation>
    <dataValidation sqref="CA464" showDropDown="0" showInputMessage="0" showErrorMessage="1" allowBlank="0" type="list">
      <formula1>=possible_values!$F$2:$F$6</formula1>
    </dataValidation>
    <dataValidation sqref="CA465" showDropDown="0" showInputMessage="0" showErrorMessage="1" allowBlank="0" type="list">
      <formula1>=possible_values!$F$2:$F$6</formula1>
    </dataValidation>
    <dataValidation sqref="CA466" showDropDown="0" showInputMessage="0" showErrorMessage="1" allowBlank="0" type="list">
      <formula1>=possible_values!$F$2:$F$6</formula1>
    </dataValidation>
    <dataValidation sqref="CA467" showDropDown="0" showInputMessage="0" showErrorMessage="1" allowBlank="0" type="list">
      <formula1>=possible_values!$F$2:$F$6</formula1>
    </dataValidation>
    <dataValidation sqref="CA468" showDropDown="0" showInputMessage="0" showErrorMessage="1" allowBlank="0" type="list">
      <formula1>=possible_values!$F$2:$F$6</formula1>
    </dataValidation>
    <dataValidation sqref="CA469" showDropDown="0" showInputMessage="0" showErrorMessage="1" allowBlank="0" type="list">
      <formula1>=possible_values!$F$2:$F$6</formula1>
    </dataValidation>
    <dataValidation sqref="CA470" showDropDown="0" showInputMessage="0" showErrorMessage="1" allowBlank="0" type="list">
      <formula1>=possible_values!$F$2:$F$6</formula1>
    </dataValidation>
    <dataValidation sqref="CA471" showDropDown="0" showInputMessage="0" showErrorMessage="1" allowBlank="0" type="list">
      <formula1>=possible_values!$F$2:$F$6</formula1>
    </dataValidation>
    <dataValidation sqref="CA472" showDropDown="0" showInputMessage="0" showErrorMessage="1" allowBlank="0" type="list">
      <formula1>=possible_values!$F$2:$F$6</formula1>
    </dataValidation>
    <dataValidation sqref="CA473" showDropDown="0" showInputMessage="0" showErrorMessage="1" allowBlank="0" type="list">
      <formula1>=possible_values!$F$2:$F$6</formula1>
    </dataValidation>
    <dataValidation sqref="CA474" showDropDown="0" showInputMessage="0" showErrorMessage="1" allowBlank="0" type="list">
      <formula1>=possible_values!$F$2:$F$6</formula1>
    </dataValidation>
    <dataValidation sqref="CA475" showDropDown="0" showInputMessage="0" showErrorMessage="1" allowBlank="0" type="list">
      <formula1>=possible_values!$F$2:$F$6</formula1>
    </dataValidation>
    <dataValidation sqref="CA476" showDropDown="0" showInputMessage="0" showErrorMessage="1" allowBlank="0" type="list">
      <formula1>=possible_values!$F$2:$F$6</formula1>
    </dataValidation>
    <dataValidation sqref="CA477" showDropDown="0" showInputMessage="0" showErrorMessage="1" allowBlank="0" type="list">
      <formula1>=possible_values!$F$2:$F$6</formula1>
    </dataValidation>
    <dataValidation sqref="CA478" showDropDown="0" showInputMessage="0" showErrorMessage="1" allowBlank="0" type="list">
      <formula1>=possible_values!$F$2:$F$6</formula1>
    </dataValidation>
    <dataValidation sqref="CA479" showDropDown="0" showInputMessage="0" showErrorMessage="1" allowBlank="0" type="list">
      <formula1>=possible_values!$F$2:$F$6</formula1>
    </dataValidation>
    <dataValidation sqref="CA480" showDropDown="0" showInputMessage="0" showErrorMessage="1" allowBlank="0" type="list">
      <formula1>=possible_values!$F$2:$F$6</formula1>
    </dataValidation>
    <dataValidation sqref="CA481" showDropDown="0" showInputMessage="0" showErrorMessage="1" allowBlank="0" type="list">
      <formula1>=possible_values!$F$2:$F$6</formula1>
    </dataValidation>
    <dataValidation sqref="CA482" showDropDown="0" showInputMessage="0" showErrorMessage="1" allowBlank="0" type="list">
      <formula1>=possible_values!$F$2:$F$6</formula1>
    </dataValidation>
    <dataValidation sqref="CA483" showDropDown="0" showInputMessage="0" showErrorMessage="1" allowBlank="0" type="list">
      <formula1>=possible_values!$F$2:$F$6</formula1>
    </dataValidation>
    <dataValidation sqref="CA484" showDropDown="0" showInputMessage="0" showErrorMessage="1" allowBlank="0" type="list">
      <formula1>=possible_values!$F$2:$F$6</formula1>
    </dataValidation>
    <dataValidation sqref="CA485" showDropDown="0" showInputMessage="0" showErrorMessage="1" allowBlank="0" type="list">
      <formula1>=possible_values!$F$2:$F$6</formula1>
    </dataValidation>
    <dataValidation sqref="CA486" showDropDown="0" showInputMessage="0" showErrorMessage="1" allowBlank="0" type="list">
      <formula1>=possible_values!$F$2:$F$6</formula1>
    </dataValidation>
    <dataValidation sqref="CA487" showDropDown="0" showInputMessage="0" showErrorMessage="1" allowBlank="0" type="list">
      <formula1>=possible_values!$F$2:$F$6</formula1>
    </dataValidation>
    <dataValidation sqref="CA488" showDropDown="0" showInputMessage="0" showErrorMessage="1" allowBlank="0" type="list">
      <formula1>=possible_values!$F$2:$F$6</formula1>
    </dataValidation>
    <dataValidation sqref="CA489" showDropDown="0" showInputMessage="0" showErrorMessage="1" allowBlank="0" type="list">
      <formula1>=possible_values!$F$2:$F$6</formula1>
    </dataValidation>
    <dataValidation sqref="CA490" showDropDown="0" showInputMessage="0" showErrorMessage="1" allowBlank="0" type="list">
      <formula1>=possible_values!$F$2:$F$6</formula1>
    </dataValidation>
    <dataValidation sqref="CA491" showDropDown="0" showInputMessage="0" showErrorMessage="1" allowBlank="0" type="list">
      <formula1>=possible_values!$F$2:$F$6</formula1>
    </dataValidation>
    <dataValidation sqref="CA492" showDropDown="0" showInputMessage="0" showErrorMessage="1" allowBlank="0" type="list">
      <formula1>=possible_values!$F$2:$F$6</formula1>
    </dataValidation>
    <dataValidation sqref="CA493" showDropDown="0" showInputMessage="0" showErrorMessage="1" allowBlank="0" type="list">
      <formula1>=possible_values!$F$2:$F$6</formula1>
    </dataValidation>
    <dataValidation sqref="CA494" showDropDown="0" showInputMessage="0" showErrorMessage="1" allowBlank="0" type="list">
      <formula1>=possible_values!$F$2:$F$6</formula1>
    </dataValidation>
    <dataValidation sqref="CA495" showDropDown="0" showInputMessage="0" showErrorMessage="1" allowBlank="0" type="list">
      <formula1>=possible_values!$F$2:$F$6</formula1>
    </dataValidation>
    <dataValidation sqref="CA496" showDropDown="0" showInputMessage="0" showErrorMessage="1" allowBlank="0" type="list">
      <formula1>=possible_values!$F$2:$F$6</formula1>
    </dataValidation>
    <dataValidation sqref="CA497" showDropDown="0" showInputMessage="0" showErrorMessage="1" allowBlank="0" type="list">
      <formula1>=possible_values!$F$2:$F$6</formula1>
    </dataValidation>
    <dataValidation sqref="CA498" showDropDown="0" showInputMessage="0" showErrorMessage="1" allowBlank="0" type="list">
      <formula1>=possible_values!$F$2:$F$6</formula1>
    </dataValidation>
    <dataValidation sqref="CA499" showDropDown="0" showInputMessage="0" showErrorMessage="1" allowBlank="0" type="list">
      <formula1>=possible_values!$F$2:$F$6</formula1>
    </dataValidation>
    <dataValidation sqref="CA500" showDropDown="0" showInputMessage="0" showErrorMessage="1" allowBlank="0" type="list">
      <formula1>=possible_values!$F$2:$F$6</formula1>
    </dataValidation>
    <dataValidation sqref="CA501" showDropDown="0" showInputMessage="0" showErrorMessage="1" allowBlank="0" type="list">
      <formula1>=possible_values!$F$2:$F$6</formula1>
    </dataValidation>
    <dataValidation sqref="CA502" showDropDown="0" showInputMessage="0" showErrorMessage="1" allowBlank="0" type="list">
      <formula1>=possible_values!$F$2:$F$6</formula1>
    </dataValidation>
    <dataValidation sqref="CA503" showDropDown="0" showInputMessage="0" showErrorMessage="1" allowBlank="0" type="list">
      <formula1>=possible_values!$F$2:$F$6</formula1>
    </dataValidation>
    <dataValidation sqref="CA504" showDropDown="0" showInputMessage="0" showErrorMessage="1" allowBlank="0" type="list">
      <formula1>=possible_values!$F$2:$F$6</formula1>
    </dataValidation>
    <dataValidation sqref="CA505" showDropDown="0" showInputMessage="0" showErrorMessage="1" allowBlank="0" type="list">
      <formula1>=possible_values!$F$2:$F$6</formula1>
    </dataValidation>
    <dataValidation sqref="CA506" showDropDown="0" showInputMessage="0" showErrorMessage="1" allowBlank="0" type="list">
      <formula1>=possible_values!$F$2:$F$6</formula1>
    </dataValidation>
    <dataValidation sqref="CA507" showDropDown="0" showInputMessage="0" showErrorMessage="1" allowBlank="0" type="list">
      <formula1>=possible_values!$F$2:$F$6</formula1>
    </dataValidation>
    <dataValidation sqref="CA508" showDropDown="0" showInputMessage="0" showErrorMessage="1" allowBlank="0" type="list">
      <formula1>=possible_values!$F$2:$F$6</formula1>
    </dataValidation>
    <dataValidation sqref="CA509" showDropDown="0" showInputMessage="0" showErrorMessage="1" allowBlank="0" type="list">
      <formula1>=possible_values!$F$2:$F$6</formula1>
    </dataValidation>
    <dataValidation sqref="CA510" showDropDown="0" showInputMessage="0" showErrorMessage="1" allowBlank="0" type="list">
      <formula1>=possible_values!$F$2:$F$6</formula1>
    </dataValidation>
    <dataValidation sqref="CA511" showDropDown="0" showInputMessage="0" showErrorMessage="1" allowBlank="0" type="list">
      <formula1>=possible_values!$F$2:$F$6</formula1>
    </dataValidation>
    <dataValidation sqref="CA512" showDropDown="0" showInputMessage="0" showErrorMessage="1" allowBlank="0" type="list">
      <formula1>=possible_values!$F$2:$F$6</formula1>
    </dataValidation>
    <dataValidation sqref="CA513" showDropDown="0" showInputMessage="0" showErrorMessage="1" allowBlank="0" type="list">
      <formula1>=possible_values!$F$2:$F$6</formula1>
    </dataValidation>
    <dataValidation sqref="CA514" showDropDown="0" showInputMessage="0" showErrorMessage="1" allowBlank="0" type="list">
      <formula1>=possible_values!$F$2:$F$6</formula1>
    </dataValidation>
    <dataValidation sqref="CA515" showDropDown="0" showInputMessage="0" showErrorMessage="1" allowBlank="0" type="list">
      <formula1>=possible_values!$F$2:$F$6</formula1>
    </dataValidation>
    <dataValidation sqref="CA516" showDropDown="0" showInputMessage="0" showErrorMessage="1" allowBlank="0" type="list">
      <formula1>=possible_values!$F$2:$F$6</formula1>
    </dataValidation>
    <dataValidation sqref="CA517" showDropDown="0" showInputMessage="0" showErrorMessage="1" allowBlank="0" type="list">
      <formula1>=possible_values!$F$2:$F$6</formula1>
    </dataValidation>
    <dataValidation sqref="CA518" showDropDown="0" showInputMessage="0" showErrorMessage="1" allowBlank="0" type="list">
      <formula1>=possible_values!$F$2:$F$6</formula1>
    </dataValidation>
    <dataValidation sqref="CA519" showDropDown="0" showInputMessage="0" showErrorMessage="1" allowBlank="0" type="list">
      <formula1>=possible_values!$F$2:$F$6</formula1>
    </dataValidation>
    <dataValidation sqref="CA520" showDropDown="0" showInputMessage="0" showErrorMessage="1" allowBlank="0" type="list">
      <formula1>=possible_values!$F$2:$F$6</formula1>
    </dataValidation>
    <dataValidation sqref="CA521" showDropDown="0" showInputMessage="0" showErrorMessage="1" allowBlank="0" type="list">
      <formula1>=possible_values!$F$2:$F$6</formula1>
    </dataValidation>
    <dataValidation sqref="CA522" showDropDown="0" showInputMessage="0" showErrorMessage="1" allowBlank="0" type="list">
      <formula1>=possible_values!$F$2:$F$6</formula1>
    </dataValidation>
    <dataValidation sqref="CA523" showDropDown="0" showInputMessage="0" showErrorMessage="1" allowBlank="0" type="list">
      <formula1>=possible_values!$F$2:$F$6</formula1>
    </dataValidation>
    <dataValidation sqref="CA524" showDropDown="0" showInputMessage="0" showErrorMessage="1" allowBlank="0" type="list">
      <formula1>=possible_values!$F$2:$F$6</formula1>
    </dataValidation>
    <dataValidation sqref="CA525" showDropDown="0" showInputMessage="0" showErrorMessage="1" allowBlank="0" type="list">
      <formula1>=possible_values!$F$2:$F$6</formula1>
    </dataValidation>
    <dataValidation sqref="CA526" showDropDown="0" showInputMessage="0" showErrorMessage="1" allowBlank="0" type="list">
      <formula1>=possible_values!$F$2:$F$6</formula1>
    </dataValidation>
    <dataValidation sqref="CA527" showDropDown="0" showInputMessage="0" showErrorMessage="1" allowBlank="0" type="list">
      <formula1>=possible_values!$F$2:$F$6</formula1>
    </dataValidation>
    <dataValidation sqref="CA528" showDropDown="0" showInputMessage="0" showErrorMessage="1" allowBlank="0" type="list">
      <formula1>=possible_values!$F$2:$F$6</formula1>
    </dataValidation>
    <dataValidation sqref="CA529" showDropDown="0" showInputMessage="0" showErrorMessage="1" allowBlank="0" type="list">
      <formula1>=possible_values!$F$2:$F$6</formula1>
    </dataValidation>
    <dataValidation sqref="CA530" showDropDown="0" showInputMessage="0" showErrorMessage="1" allowBlank="0" type="list">
      <formula1>=possible_values!$F$2:$F$6</formula1>
    </dataValidation>
    <dataValidation sqref="CA531" showDropDown="0" showInputMessage="0" showErrorMessage="1" allowBlank="0" type="list">
      <formula1>=possible_values!$F$2:$F$6</formula1>
    </dataValidation>
    <dataValidation sqref="CA532" showDropDown="0" showInputMessage="0" showErrorMessage="1" allowBlank="0" type="list">
      <formula1>=possible_values!$F$2:$F$6</formula1>
    </dataValidation>
    <dataValidation sqref="CA533" showDropDown="0" showInputMessage="0" showErrorMessage="1" allowBlank="0" type="list">
      <formula1>=possible_values!$F$2:$F$6</formula1>
    </dataValidation>
    <dataValidation sqref="CA534" showDropDown="0" showInputMessage="0" showErrorMessage="1" allowBlank="0" type="list">
      <formula1>=possible_values!$F$2:$F$6</formula1>
    </dataValidation>
    <dataValidation sqref="CA535" showDropDown="0" showInputMessage="0" showErrorMessage="1" allowBlank="0" type="list">
      <formula1>=possible_values!$F$2:$F$6</formula1>
    </dataValidation>
    <dataValidation sqref="CA536" showDropDown="0" showInputMessage="0" showErrorMessage="1" allowBlank="0" type="list">
      <formula1>=possible_values!$F$2:$F$6</formula1>
    </dataValidation>
    <dataValidation sqref="CA537" showDropDown="0" showInputMessage="0" showErrorMessage="1" allowBlank="0" type="list">
      <formula1>=possible_values!$F$2:$F$6</formula1>
    </dataValidation>
    <dataValidation sqref="CA538" showDropDown="0" showInputMessage="0" showErrorMessage="1" allowBlank="0" type="list">
      <formula1>=possible_values!$F$2:$F$6</formula1>
    </dataValidation>
    <dataValidation sqref="CA539" showDropDown="0" showInputMessage="0" showErrorMessage="1" allowBlank="0" type="list">
      <formula1>=possible_values!$F$2:$F$6</formula1>
    </dataValidation>
    <dataValidation sqref="CA540" showDropDown="0" showInputMessage="0" showErrorMessage="1" allowBlank="0" type="list">
      <formula1>=possible_values!$F$2:$F$6</formula1>
    </dataValidation>
    <dataValidation sqref="CA541" showDropDown="0" showInputMessage="0" showErrorMessage="1" allowBlank="0" type="list">
      <formula1>=possible_values!$F$2:$F$6</formula1>
    </dataValidation>
    <dataValidation sqref="CA542" showDropDown="0" showInputMessage="0" showErrorMessage="1" allowBlank="0" type="list">
      <formula1>=possible_values!$F$2:$F$6</formula1>
    </dataValidation>
    <dataValidation sqref="CA543" showDropDown="0" showInputMessage="0" showErrorMessage="1" allowBlank="0" type="list">
      <formula1>=possible_values!$F$2:$F$6</formula1>
    </dataValidation>
    <dataValidation sqref="CA544" showDropDown="0" showInputMessage="0" showErrorMessage="1" allowBlank="0" type="list">
      <formula1>=possible_values!$F$2:$F$6</formula1>
    </dataValidation>
    <dataValidation sqref="CA545" showDropDown="0" showInputMessage="0" showErrorMessage="1" allowBlank="0" type="list">
      <formula1>=possible_values!$F$2:$F$6</formula1>
    </dataValidation>
    <dataValidation sqref="CA546" showDropDown="0" showInputMessage="0" showErrorMessage="1" allowBlank="0" type="list">
      <formula1>=possible_values!$F$2:$F$6</formula1>
    </dataValidation>
    <dataValidation sqref="CA547" showDropDown="0" showInputMessage="0" showErrorMessage="1" allowBlank="0" type="list">
      <formula1>=possible_values!$F$2:$F$6</formula1>
    </dataValidation>
    <dataValidation sqref="CA548" showDropDown="0" showInputMessage="0" showErrorMessage="1" allowBlank="0" type="list">
      <formula1>=possible_values!$F$2:$F$6</formula1>
    </dataValidation>
    <dataValidation sqref="CA549" showDropDown="0" showInputMessage="0" showErrorMessage="1" allowBlank="0" type="list">
      <formula1>=possible_values!$F$2:$F$6</formula1>
    </dataValidation>
    <dataValidation sqref="CA550" showDropDown="0" showInputMessage="0" showErrorMessage="1" allowBlank="0" type="list">
      <formula1>=possible_values!$F$2:$F$6</formula1>
    </dataValidation>
    <dataValidation sqref="CA551" showDropDown="0" showInputMessage="0" showErrorMessage="1" allowBlank="0" type="list">
      <formula1>=possible_values!$F$2:$F$6</formula1>
    </dataValidation>
    <dataValidation sqref="CA552" showDropDown="0" showInputMessage="0" showErrorMessage="1" allowBlank="0" type="list">
      <formula1>=possible_values!$F$2:$F$6</formula1>
    </dataValidation>
    <dataValidation sqref="CA553" showDropDown="0" showInputMessage="0" showErrorMessage="1" allowBlank="0" type="list">
      <formula1>=possible_values!$F$2:$F$6</formula1>
    </dataValidation>
    <dataValidation sqref="CA554" showDropDown="0" showInputMessage="0" showErrorMessage="1" allowBlank="0" type="list">
      <formula1>=possible_values!$F$2:$F$6</formula1>
    </dataValidation>
    <dataValidation sqref="CA555" showDropDown="0" showInputMessage="0" showErrorMessage="1" allowBlank="0" type="list">
      <formula1>=possible_values!$F$2:$F$6</formula1>
    </dataValidation>
    <dataValidation sqref="CA556" showDropDown="0" showInputMessage="0" showErrorMessage="1" allowBlank="0" type="list">
      <formula1>=possible_values!$F$2:$F$6</formula1>
    </dataValidation>
    <dataValidation sqref="CA557" showDropDown="0" showInputMessage="0" showErrorMessage="1" allowBlank="0" type="list">
      <formula1>=possible_values!$F$2:$F$6</formula1>
    </dataValidation>
    <dataValidation sqref="CA558" showDropDown="0" showInputMessage="0" showErrorMessage="1" allowBlank="0" type="list">
      <formula1>=possible_values!$F$2:$F$6</formula1>
    </dataValidation>
    <dataValidation sqref="CA559" showDropDown="0" showInputMessage="0" showErrorMessage="1" allowBlank="0" type="list">
      <formula1>=possible_values!$F$2:$F$6</formula1>
    </dataValidation>
    <dataValidation sqref="CA560" showDropDown="0" showInputMessage="0" showErrorMessage="1" allowBlank="0" type="list">
      <formula1>=possible_values!$F$2:$F$6</formula1>
    </dataValidation>
    <dataValidation sqref="CA561" showDropDown="0" showInputMessage="0" showErrorMessage="1" allowBlank="0" type="list">
      <formula1>=possible_values!$F$2:$F$6</formula1>
    </dataValidation>
    <dataValidation sqref="CA562" showDropDown="0" showInputMessage="0" showErrorMessage="1" allowBlank="0" type="list">
      <formula1>=possible_values!$F$2:$F$6</formula1>
    </dataValidation>
    <dataValidation sqref="CA563" showDropDown="0" showInputMessage="0" showErrorMessage="1" allowBlank="0" type="list">
      <formula1>=possible_values!$F$2:$F$6</formula1>
    </dataValidation>
    <dataValidation sqref="CA564" showDropDown="0" showInputMessage="0" showErrorMessage="1" allowBlank="0" type="list">
      <formula1>=possible_values!$F$2:$F$6</formula1>
    </dataValidation>
    <dataValidation sqref="CA565" showDropDown="0" showInputMessage="0" showErrorMessage="1" allowBlank="0" type="list">
      <formula1>=possible_values!$F$2:$F$6</formula1>
    </dataValidation>
    <dataValidation sqref="CA566" showDropDown="0" showInputMessage="0" showErrorMessage="1" allowBlank="0" type="list">
      <formula1>=possible_values!$F$2:$F$6</formula1>
    </dataValidation>
    <dataValidation sqref="CA567" showDropDown="0" showInputMessage="0" showErrorMessage="1" allowBlank="0" type="list">
      <formula1>=possible_values!$F$2:$F$6</formula1>
    </dataValidation>
    <dataValidation sqref="CA568" showDropDown="0" showInputMessage="0" showErrorMessage="1" allowBlank="0" type="list">
      <formula1>=possible_values!$F$2:$F$6</formula1>
    </dataValidation>
    <dataValidation sqref="CA569" showDropDown="0" showInputMessage="0" showErrorMessage="1" allowBlank="0" type="list">
      <formula1>=possible_values!$F$2:$F$6</formula1>
    </dataValidation>
    <dataValidation sqref="CA570" showDropDown="0" showInputMessage="0" showErrorMessage="1" allowBlank="0" type="list">
      <formula1>=possible_values!$F$2:$F$6</formula1>
    </dataValidation>
    <dataValidation sqref="CA571" showDropDown="0" showInputMessage="0" showErrorMessage="1" allowBlank="0" type="list">
      <formula1>=possible_values!$F$2:$F$6</formula1>
    </dataValidation>
    <dataValidation sqref="CA572" showDropDown="0" showInputMessage="0" showErrorMessage="1" allowBlank="0" type="list">
      <formula1>=possible_values!$F$2:$F$6</formula1>
    </dataValidation>
    <dataValidation sqref="CA573" showDropDown="0" showInputMessage="0" showErrorMessage="1" allowBlank="0" type="list">
      <formula1>=possible_values!$F$2:$F$6</formula1>
    </dataValidation>
    <dataValidation sqref="CA574" showDropDown="0" showInputMessage="0" showErrorMessage="1" allowBlank="0" type="list">
      <formula1>=possible_values!$F$2:$F$6</formula1>
    </dataValidation>
    <dataValidation sqref="CA575" showDropDown="0" showInputMessage="0" showErrorMessage="1" allowBlank="0" type="list">
      <formula1>=possible_values!$F$2:$F$6</formula1>
    </dataValidation>
    <dataValidation sqref="CA576" showDropDown="0" showInputMessage="0" showErrorMessage="1" allowBlank="0" type="list">
      <formula1>=possible_values!$F$2:$F$6</formula1>
    </dataValidation>
    <dataValidation sqref="CA577" showDropDown="0" showInputMessage="0" showErrorMessage="1" allowBlank="0" type="list">
      <formula1>=possible_values!$F$2:$F$6</formula1>
    </dataValidation>
    <dataValidation sqref="CA578" showDropDown="0" showInputMessage="0" showErrorMessage="1" allowBlank="0" type="list">
      <formula1>=possible_values!$F$2:$F$6</formula1>
    </dataValidation>
    <dataValidation sqref="CA579" showDropDown="0" showInputMessage="0" showErrorMessage="1" allowBlank="0" type="list">
      <formula1>=possible_values!$F$2:$F$6</formula1>
    </dataValidation>
    <dataValidation sqref="CA580" showDropDown="0" showInputMessage="0" showErrorMessage="1" allowBlank="0" type="list">
      <formula1>=possible_values!$F$2:$F$6</formula1>
    </dataValidation>
    <dataValidation sqref="CA581" showDropDown="0" showInputMessage="0" showErrorMessage="1" allowBlank="0" type="list">
      <formula1>=possible_values!$F$2:$F$6</formula1>
    </dataValidation>
    <dataValidation sqref="CA582" showDropDown="0" showInputMessage="0" showErrorMessage="1" allowBlank="0" type="list">
      <formula1>=possible_values!$F$2:$F$6</formula1>
    </dataValidation>
    <dataValidation sqref="CA583" showDropDown="0" showInputMessage="0" showErrorMessage="1" allowBlank="0" type="list">
      <formula1>=possible_values!$F$2:$F$6</formula1>
    </dataValidation>
    <dataValidation sqref="CA584" showDropDown="0" showInputMessage="0" showErrorMessage="1" allowBlank="0" type="list">
      <formula1>=possible_values!$F$2:$F$6</formula1>
    </dataValidation>
    <dataValidation sqref="CA585" showDropDown="0" showInputMessage="0" showErrorMessage="1" allowBlank="0" type="list">
      <formula1>=possible_values!$F$2:$F$6</formula1>
    </dataValidation>
    <dataValidation sqref="CA586" showDropDown="0" showInputMessage="0" showErrorMessage="1" allowBlank="0" type="list">
      <formula1>=possible_values!$F$2:$F$6</formula1>
    </dataValidation>
    <dataValidation sqref="CA587" showDropDown="0" showInputMessage="0" showErrorMessage="1" allowBlank="0" type="list">
      <formula1>=possible_values!$F$2:$F$6</formula1>
    </dataValidation>
    <dataValidation sqref="CA588" showDropDown="0" showInputMessage="0" showErrorMessage="1" allowBlank="0" type="list">
      <formula1>=possible_values!$F$2:$F$6</formula1>
    </dataValidation>
    <dataValidation sqref="CA589" showDropDown="0" showInputMessage="0" showErrorMessage="1" allowBlank="0" type="list">
      <formula1>=possible_values!$F$2:$F$6</formula1>
    </dataValidation>
    <dataValidation sqref="CA590" showDropDown="0" showInputMessage="0" showErrorMessage="1" allowBlank="0" type="list">
      <formula1>=possible_values!$F$2:$F$6</formula1>
    </dataValidation>
    <dataValidation sqref="CA591" showDropDown="0" showInputMessage="0" showErrorMessage="1" allowBlank="0" type="list">
      <formula1>=possible_values!$F$2:$F$6</formula1>
    </dataValidation>
    <dataValidation sqref="CA592" showDropDown="0" showInputMessage="0" showErrorMessage="1" allowBlank="0" type="list">
      <formula1>=possible_values!$F$2:$F$6</formula1>
    </dataValidation>
    <dataValidation sqref="CA593" showDropDown="0" showInputMessage="0" showErrorMessage="1" allowBlank="0" type="list">
      <formula1>=possible_values!$F$2:$F$6</formula1>
    </dataValidation>
    <dataValidation sqref="CA594" showDropDown="0" showInputMessage="0" showErrorMessage="1" allowBlank="0" type="list">
      <formula1>=possible_values!$F$2:$F$6</formula1>
    </dataValidation>
    <dataValidation sqref="CA595" showDropDown="0" showInputMessage="0" showErrorMessage="1" allowBlank="0" type="list">
      <formula1>=possible_values!$F$2:$F$6</formula1>
    </dataValidation>
    <dataValidation sqref="CA596" showDropDown="0" showInputMessage="0" showErrorMessage="1" allowBlank="0" type="list">
      <formula1>=possible_values!$F$2:$F$6</formula1>
    </dataValidation>
    <dataValidation sqref="CA597" showDropDown="0" showInputMessage="0" showErrorMessage="1" allowBlank="0" type="list">
      <formula1>=possible_values!$F$2:$F$6</formula1>
    </dataValidation>
    <dataValidation sqref="CA598" showDropDown="0" showInputMessage="0" showErrorMessage="1" allowBlank="0" type="list">
      <formula1>=possible_values!$F$2:$F$6</formula1>
    </dataValidation>
    <dataValidation sqref="CA599" showDropDown="0" showInputMessage="0" showErrorMessage="1" allowBlank="0" type="list">
      <formula1>=possible_values!$F$2:$F$6</formula1>
    </dataValidation>
    <dataValidation sqref="CA600" showDropDown="0" showInputMessage="0" showErrorMessage="1" allowBlank="0" type="list">
      <formula1>=possible_values!$F$2:$F$6</formula1>
    </dataValidation>
    <dataValidation sqref="CA601" showDropDown="0" showInputMessage="0" showErrorMessage="1" allowBlank="0" type="list">
      <formula1>=possible_values!$F$2:$F$6</formula1>
    </dataValidation>
    <dataValidation sqref="CA602" showDropDown="0" showInputMessage="0" showErrorMessage="1" allowBlank="0" type="list">
      <formula1>=possible_values!$F$2:$F$6</formula1>
    </dataValidation>
    <dataValidation sqref="CA603" showDropDown="0" showInputMessage="0" showErrorMessage="1" allowBlank="0" type="list">
      <formula1>=possible_values!$F$2:$F$6</formula1>
    </dataValidation>
    <dataValidation sqref="CA604" showDropDown="0" showInputMessage="0" showErrorMessage="1" allowBlank="0" type="list">
      <formula1>=possible_values!$F$2:$F$6</formula1>
    </dataValidation>
    <dataValidation sqref="CA605" showDropDown="0" showInputMessage="0" showErrorMessage="1" allowBlank="0" type="list">
      <formula1>=possible_values!$F$2:$F$6</formula1>
    </dataValidation>
    <dataValidation sqref="CA606" showDropDown="0" showInputMessage="0" showErrorMessage="1" allowBlank="0" type="list">
      <formula1>=possible_values!$F$2:$F$6</formula1>
    </dataValidation>
    <dataValidation sqref="CA607" showDropDown="0" showInputMessage="0" showErrorMessage="1" allowBlank="0" type="list">
      <formula1>=possible_values!$F$2:$F$6</formula1>
    </dataValidation>
    <dataValidation sqref="CA608" showDropDown="0" showInputMessage="0" showErrorMessage="1" allowBlank="0" type="list">
      <formula1>=possible_values!$F$2:$F$6</formula1>
    </dataValidation>
    <dataValidation sqref="CA609" showDropDown="0" showInputMessage="0" showErrorMessage="1" allowBlank="0" type="list">
      <formula1>=possible_values!$F$2:$F$6</formula1>
    </dataValidation>
    <dataValidation sqref="CA610" showDropDown="0" showInputMessage="0" showErrorMessage="1" allowBlank="0" type="list">
      <formula1>=possible_values!$F$2:$F$6</formula1>
    </dataValidation>
    <dataValidation sqref="CA611" showDropDown="0" showInputMessage="0" showErrorMessage="1" allowBlank="0" type="list">
      <formula1>=possible_values!$F$2:$F$6</formula1>
    </dataValidation>
    <dataValidation sqref="CA612" showDropDown="0" showInputMessage="0" showErrorMessage="1" allowBlank="0" type="list">
      <formula1>=possible_values!$F$2:$F$6</formula1>
    </dataValidation>
    <dataValidation sqref="CA613" showDropDown="0" showInputMessage="0" showErrorMessage="1" allowBlank="0" type="list">
      <formula1>=possible_values!$F$2:$F$6</formula1>
    </dataValidation>
    <dataValidation sqref="CA614" showDropDown="0" showInputMessage="0" showErrorMessage="1" allowBlank="0" type="list">
      <formula1>=possible_values!$F$2:$F$6</formula1>
    </dataValidation>
    <dataValidation sqref="CA615" showDropDown="0" showInputMessage="0" showErrorMessage="1" allowBlank="0" type="list">
      <formula1>=possible_values!$F$2:$F$6</formula1>
    </dataValidation>
    <dataValidation sqref="CA616" showDropDown="0" showInputMessage="0" showErrorMessage="1" allowBlank="0" type="list">
      <formula1>=possible_values!$F$2:$F$6</formula1>
    </dataValidation>
    <dataValidation sqref="CA617" showDropDown="0" showInputMessage="0" showErrorMessage="1" allowBlank="0" type="list">
      <formula1>=possible_values!$F$2:$F$6</formula1>
    </dataValidation>
    <dataValidation sqref="CA618" showDropDown="0" showInputMessage="0" showErrorMessage="1" allowBlank="0" type="list">
      <formula1>=possible_values!$F$2:$F$6</formula1>
    </dataValidation>
    <dataValidation sqref="CA619" showDropDown="0" showInputMessage="0" showErrorMessage="1" allowBlank="0" type="list">
      <formula1>=possible_values!$F$2:$F$6</formula1>
    </dataValidation>
    <dataValidation sqref="CA620" showDropDown="0" showInputMessage="0" showErrorMessage="1" allowBlank="0" type="list">
      <formula1>=possible_values!$F$2:$F$6</formula1>
    </dataValidation>
    <dataValidation sqref="CA621" showDropDown="0" showInputMessage="0" showErrorMessage="1" allowBlank="0" type="list">
      <formula1>=possible_values!$F$2:$F$6</formula1>
    </dataValidation>
    <dataValidation sqref="CA622" showDropDown="0" showInputMessage="0" showErrorMessage="1" allowBlank="0" type="list">
      <formula1>=possible_values!$F$2:$F$6</formula1>
    </dataValidation>
    <dataValidation sqref="CA623" showDropDown="0" showInputMessage="0" showErrorMessage="1" allowBlank="0" type="list">
      <formula1>=possible_values!$F$2:$F$6</formula1>
    </dataValidation>
    <dataValidation sqref="CA624" showDropDown="0" showInputMessage="0" showErrorMessage="1" allowBlank="0" type="list">
      <formula1>=possible_values!$F$2:$F$6</formula1>
    </dataValidation>
    <dataValidation sqref="CA625" showDropDown="0" showInputMessage="0" showErrorMessage="1" allowBlank="0" type="list">
      <formula1>=possible_values!$F$2:$F$6</formula1>
    </dataValidation>
    <dataValidation sqref="CA626" showDropDown="0" showInputMessage="0" showErrorMessage="1" allowBlank="0" type="list">
      <formula1>=possible_values!$F$2:$F$6</formula1>
    </dataValidation>
    <dataValidation sqref="CA627" showDropDown="0" showInputMessage="0" showErrorMessage="1" allowBlank="0" type="list">
      <formula1>=possible_values!$F$2:$F$6</formula1>
    </dataValidation>
    <dataValidation sqref="CA628" showDropDown="0" showInputMessage="0" showErrorMessage="1" allowBlank="0" type="list">
      <formula1>=possible_values!$F$2:$F$6</formula1>
    </dataValidation>
    <dataValidation sqref="CA629" showDropDown="0" showInputMessage="0" showErrorMessage="1" allowBlank="0" type="list">
      <formula1>=possible_values!$F$2:$F$6</formula1>
    </dataValidation>
    <dataValidation sqref="CA630" showDropDown="0" showInputMessage="0" showErrorMessage="1" allowBlank="0" type="list">
      <formula1>=possible_values!$F$2:$F$6</formula1>
    </dataValidation>
    <dataValidation sqref="CA631" showDropDown="0" showInputMessage="0" showErrorMessage="1" allowBlank="0" type="list">
      <formula1>=possible_values!$F$2:$F$6</formula1>
    </dataValidation>
    <dataValidation sqref="CA632" showDropDown="0" showInputMessage="0" showErrorMessage="1" allowBlank="0" type="list">
      <formula1>=possible_values!$F$2:$F$6</formula1>
    </dataValidation>
    <dataValidation sqref="CA633" showDropDown="0" showInputMessage="0" showErrorMessage="1" allowBlank="0" type="list">
      <formula1>=possible_values!$F$2:$F$6</formula1>
    </dataValidation>
    <dataValidation sqref="CA634" showDropDown="0" showInputMessage="0" showErrorMessage="1" allowBlank="0" type="list">
      <formula1>=possible_values!$F$2:$F$6</formula1>
    </dataValidation>
    <dataValidation sqref="CA635" showDropDown="0" showInputMessage="0" showErrorMessage="1" allowBlank="0" type="list">
      <formula1>=possible_values!$F$2:$F$6</formula1>
    </dataValidation>
    <dataValidation sqref="CA636" showDropDown="0" showInputMessage="0" showErrorMessage="1" allowBlank="0" type="list">
      <formula1>=possible_values!$F$2:$F$6</formula1>
    </dataValidation>
    <dataValidation sqref="CA637" showDropDown="0" showInputMessage="0" showErrorMessage="1" allowBlank="0" type="list">
      <formula1>=possible_values!$F$2:$F$6</formula1>
    </dataValidation>
    <dataValidation sqref="CA638" showDropDown="0" showInputMessage="0" showErrorMessage="1" allowBlank="0" type="list">
      <formula1>=possible_values!$F$2:$F$6</formula1>
    </dataValidation>
    <dataValidation sqref="CA639" showDropDown="0" showInputMessage="0" showErrorMessage="1" allowBlank="0" type="list">
      <formula1>=possible_values!$F$2:$F$6</formula1>
    </dataValidation>
    <dataValidation sqref="CA640" showDropDown="0" showInputMessage="0" showErrorMessage="1" allowBlank="0" type="list">
      <formula1>=possible_values!$F$2:$F$6</formula1>
    </dataValidation>
    <dataValidation sqref="CA641" showDropDown="0" showInputMessage="0" showErrorMessage="1" allowBlank="0" type="list">
      <formula1>=possible_values!$F$2:$F$6</formula1>
    </dataValidation>
    <dataValidation sqref="CA642" showDropDown="0" showInputMessage="0" showErrorMessage="1" allowBlank="0" type="list">
      <formula1>=possible_values!$F$2:$F$6</formula1>
    </dataValidation>
    <dataValidation sqref="CA643" showDropDown="0" showInputMessage="0" showErrorMessage="1" allowBlank="0" type="list">
      <formula1>=possible_values!$F$2:$F$6</formula1>
    </dataValidation>
    <dataValidation sqref="CA644" showDropDown="0" showInputMessage="0" showErrorMessage="1" allowBlank="0" type="list">
      <formula1>=possible_values!$F$2:$F$6</formula1>
    </dataValidation>
    <dataValidation sqref="CA645" showDropDown="0" showInputMessage="0" showErrorMessage="1" allowBlank="0" type="list">
      <formula1>=possible_values!$F$2:$F$6</formula1>
    </dataValidation>
    <dataValidation sqref="CA646" showDropDown="0" showInputMessage="0" showErrorMessage="1" allowBlank="0" type="list">
      <formula1>=possible_values!$F$2:$F$6</formula1>
    </dataValidation>
    <dataValidation sqref="CA647" showDropDown="0" showInputMessage="0" showErrorMessage="1" allowBlank="0" type="list">
      <formula1>=possible_values!$F$2:$F$6</formula1>
    </dataValidation>
    <dataValidation sqref="CA648" showDropDown="0" showInputMessage="0" showErrorMessage="1" allowBlank="0" type="list">
      <formula1>=possible_values!$F$2:$F$6</formula1>
    </dataValidation>
    <dataValidation sqref="CA649" showDropDown="0" showInputMessage="0" showErrorMessage="1" allowBlank="0" type="list">
      <formula1>=possible_values!$F$2:$F$6</formula1>
    </dataValidation>
    <dataValidation sqref="CA650" showDropDown="0" showInputMessage="0" showErrorMessage="1" allowBlank="0" type="list">
      <formula1>=possible_values!$F$2:$F$6</formula1>
    </dataValidation>
    <dataValidation sqref="CA651" showDropDown="0" showInputMessage="0" showErrorMessage="1" allowBlank="0" type="list">
      <formula1>=possible_values!$F$2:$F$6</formula1>
    </dataValidation>
    <dataValidation sqref="CA652" showDropDown="0" showInputMessage="0" showErrorMessage="1" allowBlank="0" type="list">
      <formula1>=possible_values!$F$2:$F$6</formula1>
    </dataValidation>
    <dataValidation sqref="CA653" showDropDown="0" showInputMessage="0" showErrorMessage="1" allowBlank="0" type="list">
      <formula1>=possible_values!$F$2:$F$6</formula1>
    </dataValidation>
    <dataValidation sqref="CA654" showDropDown="0" showInputMessage="0" showErrorMessage="1" allowBlank="0" type="list">
      <formula1>=possible_values!$F$2:$F$6</formula1>
    </dataValidation>
    <dataValidation sqref="CA655" showDropDown="0" showInputMessage="0" showErrorMessage="1" allowBlank="0" type="list">
      <formula1>=possible_values!$F$2:$F$6</formula1>
    </dataValidation>
    <dataValidation sqref="CA656" showDropDown="0" showInputMessage="0" showErrorMessage="1" allowBlank="0" type="list">
      <formula1>=possible_values!$F$2:$F$6</formula1>
    </dataValidation>
    <dataValidation sqref="CA657" showDropDown="0" showInputMessage="0" showErrorMessage="1" allowBlank="0" type="list">
      <formula1>=possible_values!$F$2:$F$6</formula1>
    </dataValidation>
    <dataValidation sqref="CA658" showDropDown="0" showInputMessage="0" showErrorMessage="1" allowBlank="0" type="list">
      <formula1>=possible_values!$F$2:$F$6</formula1>
    </dataValidation>
    <dataValidation sqref="CA659" showDropDown="0" showInputMessage="0" showErrorMessage="1" allowBlank="0" type="list">
      <formula1>=possible_values!$F$2:$F$6</formula1>
    </dataValidation>
    <dataValidation sqref="CA660" showDropDown="0" showInputMessage="0" showErrorMessage="1" allowBlank="0" type="list">
      <formula1>=possible_values!$F$2:$F$6</formula1>
    </dataValidation>
    <dataValidation sqref="CA661" showDropDown="0" showInputMessage="0" showErrorMessage="1" allowBlank="0" type="list">
      <formula1>=possible_values!$F$2:$F$6</formula1>
    </dataValidation>
    <dataValidation sqref="CA662" showDropDown="0" showInputMessage="0" showErrorMessage="1" allowBlank="0" type="list">
      <formula1>=possible_values!$F$2:$F$6</formula1>
    </dataValidation>
    <dataValidation sqref="CA663" showDropDown="0" showInputMessage="0" showErrorMessage="1" allowBlank="0" type="list">
      <formula1>=possible_values!$F$2:$F$6</formula1>
    </dataValidation>
    <dataValidation sqref="CA664" showDropDown="0" showInputMessage="0" showErrorMessage="1" allowBlank="0" type="list">
      <formula1>=possible_values!$F$2:$F$6</formula1>
    </dataValidation>
    <dataValidation sqref="CA665" showDropDown="0" showInputMessage="0" showErrorMessage="1" allowBlank="0" type="list">
      <formula1>=possible_values!$F$2:$F$6</formula1>
    </dataValidation>
    <dataValidation sqref="CA666" showDropDown="0" showInputMessage="0" showErrorMessage="1" allowBlank="0" type="list">
      <formula1>=possible_values!$F$2:$F$6</formula1>
    </dataValidation>
    <dataValidation sqref="CA667" showDropDown="0" showInputMessage="0" showErrorMessage="1" allowBlank="0" type="list">
      <formula1>=possible_values!$F$2:$F$6</formula1>
    </dataValidation>
    <dataValidation sqref="CA668" showDropDown="0" showInputMessage="0" showErrorMessage="1" allowBlank="0" type="list">
      <formula1>=possible_values!$F$2:$F$6</formula1>
    </dataValidation>
    <dataValidation sqref="CA669" showDropDown="0" showInputMessage="0" showErrorMessage="1" allowBlank="0" type="list">
      <formula1>=possible_values!$F$2:$F$6</formula1>
    </dataValidation>
    <dataValidation sqref="CA670" showDropDown="0" showInputMessage="0" showErrorMessage="1" allowBlank="0" type="list">
      <formula1>=possible_values!$F$2:$F$6</formula1>
    </dataValidation>
    <dataValidation sqref="CA671" showDropDown="0" showInputMessage="0" showErrorMessage="1" allowBlank="0" type="list">
      <formula1>=possible_values!$F$2:$F$6</formula1>
    </dataValidation>
    <dataValidation sqref="CA672" showDropDown="0" showInputMessage="0" showErrorMessage="1" allowBlank="0" type="list">
      <formula1>=possible_values!$F$2:$F$6</formula1>
    </dataValidation>
    <dataValidation sqref="CA673" showDropDown="0" showInputMessage="0" showErrorMessage="1" allowBlank="0" type="list">
      <formula1>=possible_values!$F$2:$F$6</formula1>
    </dataValidation>
    <dataValidation sqref="CA674" showDropDown="0" showInputMessage="0" showErrorMessage="1" allowBlank="0" type="list">
      <formula1>=possible_values!$F$2:$F$6</formula1>
    </dataValidation>
    <dataValidation sqref="CA675" showDropDown="0" showInputMessage="0" showErrorMessage="1" allowBlank="0" type="list">
      <formula1>=possible_values!$F$2:$F$6</formula1>
    </dataValidation>
    <dataValidation sqref="CA676" showDropDown="0" showInputMessage="0" showErrorMessage="1" allowBlank="0" type="list">
      <formula1>=possible_values!$F$2:$F$6</formula1>
    </dataValidation>
    <dataValidation sqref="CA677" showDropDown="0" showInputMessage="0" showErrorMessage="1" allowBlank="0" type="list">
      <formula1>=possible_values!$F$2:$F$6</formula1>
    </dataValidation>
    <dataValidation sqref="CA678" showDropDown="0" showInputMessage="0" showErrorMessage="1" allowBlank="0" type="list">
      <formula1>=possible_values!$F$2:$F$6</formula1>
    </dataValidation>
    <dataValidation sqref="CA679" showDropDown="0" showInputMessage="0" showErrorMessage="1" allowBlank="0" type="list">
      <formula1>=possible_values!$F$2:$F$6</formula1>
    </dataValidation>
    <dataValidation sqref="CA680" showDropDown="0" showInputMessage="0" showErrorMessage="1" allowBlank="0" type="list">
      <formula1>=possible_values!$F$2:$F$6</formula1>
    </dataValidation>
    <dataValidation sqref="CA681" showDropDown="0" showInputMessage="0" showErrorMessage="1" allowBlank="0" type="list">
      <formula1>=possible_values!$F$2:$F$6</formula1>
    </dataValidation>
    <dataValidation sqref="CA682" showDropDown="0" showInputMessage="0" showErrorMessage="1" allowBlank="0" type="list">
      <formula1>=possible_values!$F$2:$F$6</formula1>
    </dataValidation>
    <dataValidation sqref="CA683" showDropDown="0" showInputMessage="0" showErrorMessage="1" allowBlank="0" type="list">
      <formula1>=possible_values!$F$2:$F$6</formula1>
    </dataValidation>
    <dataValidation sqref="CA684" showDropDown="0" showInputMessage="0" showErrorMessage="1" allowBlank="0" type="list">
      <formula1>=possible_values!$F$2:$F$6</formula1>
    </dataValidation>
    <dataValidation sqref="CA685" showDropDown="0" showInputMessage="0" showErrorMessage="1" allowBlank="0" type="list">
      <formula1>=possible_values!$F$2:$F$6</formula1>
    </dataValidation>
    <dataValidation sqref="CA686" showDropDown="0" showInputMessage="0" showErrorMessage="1" allowBlank="0" type="list">
      <formula1>=possible_values!$F$2:$F$6</formula1>
    </dataValidation>
    <dataValidation sqref="CA687" showDropDown="0" showInputMessage="0" showErrorMessage="1" allowBlank="0" type="list">
      <formula1>=possible_values!$F$2:$F$6</formula1>
    </dataValidation>
    <dataValidation sqref="CA688" showDropDown="0" showInputMessage="0" showErrorMessage="1" allowBlank="0" type="list">
      <formula1>=possible_values!$F$2:$F$6</formula1>
    </dataValidation>
    <dataValidation sqref="CA689" showDropDown="0" showInputMessage="0" showErrorMessage="1" allowBlank="0" type="list">
      <formula1>=possible_values!$F$2:$F$6</formula1>
    </dataValidation>
    <dataValidation sqref="CA690" showDropDown="0" showInputMessage="0" showErrorMessage="1" allowBlank="0" type="list">
      <formula1>=possible_values!$F$2:$F$6</formula1>
    </dataValidation>
    <dataValidation sqref="CA691" showDropDown="0" showInputMessage="0" showErrorMessage="1" allowBlank="0" type="list">
      <formula1>=possible_values!$F$2:$F$6</formula1>
    </dataValidation>
    <dataValidation sqref="CA692" showDropDown="0" showInputMessage="0" showErrorMessage="1" allowBlank="0" type="list">
      <formula1>=possible_values!$F$2:$F$6</formula1>
    </dataValidation>
    <dataValidation sqref="CA693" showDropDown="0" showInputMessage="0" showErrorMessage="1" allowBlank="0" type="list">
      <formula1>=possible_values!$F$2:$F$6</formula1>
    </dataValidation>
    <dataValidation sqref="CA694" showDropDown="0" showInputMessage="0" showErrorMessage="1" allowBlank="0" type="list">
      <formula1>=possible_values!$F$2:$F$6</formula1>
    </dataValidation>
    <dataValidation sqref="CA695" showDropDown="0" showInputMessage="0" showErrorMessage="1" allowBlank="0" type="list">
      <formula1>=possible_values!$F$2:$F$6</formula1>
    </dataValidation>
    <dataValidation sqref="CA696" showDropDown="0" showInputMessage="0" showErrorMessage="1" allowBlank="0" type="list">
      <formula1>=possible_values!$F$2:$F$6</formula1>
    </dataValidation>
    <dataValidation sqref="CA697" showDropDown="0" showInputMessage="0" showErrorMessage="1" allowBlank="0" type="list">
      <formula1>=possible_values!$F$2:$F$6</formula1>
    </dataValidation>
    <dataValidation sqref="CA698" showDropDown="0" showInputMessage="0" showErrorMessage="1" allowBlank="0" type="list">
      <formula1>=possible_values!$F$2:$F$6</formula1>
    </dataValidation>
    <dataValidation sqref="CA699" showDropDown="0" showInputMessage="0" showErrorMessage="1" allowBlank="0" type="list">
      <formula1>=possible_values!$F$2:$F$6</formula1>
    </dataValidation>
    <dataValidation sqref="CA700" showDropDown="0" showInputMessage="0" showErrorMessage="1" allowBlank="0" type="list">
      <formula1>=possible_values!$F$2:$F$6</formula1>
    </dataValidation>
    <dataValidation sqref="CA701" showDropDown="0" showInputMessage="0" showErrorMessage="1" allowBlank="0" type="list">
      <formula1>=possible_values!$F$2:$F$6</formula1>
    </dataValidation>
    <dataValidation sqref="CA702" showDropDown="0" showInputMessage="0" showErrorMessage="1" allowBlank="0" type="list">
      <formula1>=possible_values!$F$2:$F$6</formula1>
    </dataValidation>
    <dataValidation sqref="CA703" showDropDown="0" showInputMessage="0" showErrorMessage="1" allowBlank="0" type="list">
      <formula1>=possible_values!$F$2:$F$6</formula1>
    </dataValidation>
    <dataValidation sqref="CA704" showDropDown="0" showInputMessage="0" showErrorMessage="1" allowBlank="0" type="list">
      <formula1>=possible_values!$F$2:$F$6</formula1>
    </dataValidation>
    <dataValidation sqref="CA705" showDropDown="0" showInputMessage="0" showErrorMessage="1" allowBlank="0" type="list">
      <formula1>=possible_values!$F$2:$F$6</formula1>
    </dataValidation>
    <dataValidation sqref="CA706" showDropDown="0" showInputMessage="0" showErrorMessage="1" allowBlank="0" type="list">
      <formula1>=possible_values!$F$2:$F$6</formula1>
    </dataValidation>
    <dataValidation sqref="CA707" showDropDown="0" showInputMessage="0" showErrorMessage="1" allowBlank="0" type="list">
      <formula1>=possible_values!$F$2:$F$6</formula1>
    </dataValidation>
    <dataValidation sqref="CA708" showDropDown="0" showInputMessage="0" showErrorMessage="1" allowBlank="0" type="list">
      <formula1>=possible_values!$F$2:$F$6</formula1>
    </dataValidation>
    <dataValidation sqref="CA709" showDropDown="0" showInputMessage="0" showErrorMessage="1" allowBlank="0" type="list">
      <formula1>=possible_values!$F$2:$F$6</formula1>
    </dataValidation>
    <dataValidation sqref="CA710" showDropDown="0" showInputMessage="0" showErrorMessage="1" allowBlank="0" type="list">
      <formula1>=possible_values!$F$2:$F$6</formula1>
    </dataValidation>
    <dataValidation sqref="CA711" showDropDown="0" showInputMessage="0" showErrorMessage="1" allowBlank="0" type="list">
      <formula1>=possible_values!$F$2:$F$6</formula1>
    </dataValidation>
    <dataValidation sqref="CA712" showDropDown="0" showInputMessage="0" showErrorMessage="1" allowBlank="0" type="list">
      <formula1>=possible_values!$F$2:$F$6</formula1>
    </dataValidation>
    <dataValidation sqref="CA713" showDropDown="0" showInputMessage="0" showErrorMessage="1" allowBlank="0" type="list">
      <formula1>=possible_values!$F$2:$F$6</formula1>
    </dataValidation>
    <dataValidation sqref="CA714" showDropDown="0" showInputMessage="0" showErrorMessage="1" allowBlank="0" type="list">
      <formula1>=possible_values!$F$2:$F$6</formula1>
    </dataValidation>
    <dataValidation sqref="CA715" showDropDown="0" showInputMessage="0" showErrorMessage="1" allowBlank="0" type="list">
      <formula1>=possible_values!$F$2:$F$6</formula1>
    </dataValidation>
    <dataValidation sqref="CA716" showDropDown="0" showInputMessage="0" showErrorMessage="1" allowBlank="0" type="list">
      <formula1>=possible_values!$F$2:$F$6</formula1>
    </dataValidation>
    <dataValidation sqref="CA717" showDropDown="0" showInputMessage="0" showErrorMessage="1" allowBlank="0" type="list">
      <formula1>=possible_values!$F$2:$F$6</formula1>
    </dataValidation>
    <dataValidation sqref="CA718" showDropDown="0" showInputMessage="0" showErrorMessage="1" allowBlank="0" type="list">
      <formula1>=possible_values!$F$2:$F$6</formula1>
    </dataValidation>
    <dataValidation sqref="CA719" showDropDown="0" showInputMessage="0" showErrorMessage="1" allowBlank="0" type="list">
      <formula1>=possible_values!$F$2:$F$6</formula1>
    </dataValidation>
    <dataValidation sqref="CA720" showDropDown="0" showInputMessage="0" showErrorMessage="1" allowBlank="0" type="list">
      <formula1>=possible_values!$F$2:$F$6</formula1>
    </dataValidation>
    <dataValidation sqref="CA721" showDropDown="0" showInputMessage="0" showErrorMessage="1" allowBlank="0" type="list">
      <formula1>=possible_values!$F$2:$F$6</formula1>
    </dataValidation>
    <dataValidation sqref="CA722" showDropDown="0" showInputMessage="0" showErrorMessage="1" allowBlank="0" type="list">
      <formula1>=possible_values!$F$2:$F$6</formula1>
    </dataValidation>
    <dataValidation sqref="CA723" showDropDown="0" showInputMessage="0" showErrorMessage="1" allowBlank="0" type="list">
      <formula1>=possible_values!$F$2:$F$6</formula1>
    </dataValidation>
    <dataValidation sqref="CA724" showDropDown="0" showInputMessage="0" showErrorMessage="1" allowBlank="0" type="list">
      <formula1>=possible_values!$F$2:$F$6</formula1>
    </dataValidation>
    <dataValidation sqref="CA725" showDropDown="0" showInputMessage="0" showErrorMessage="1" allowBlank="0" type="list">
      <formula1>=possible_values!$F$2:$F$6</formula1>
    </dataValidation>
    <dataValidation sqref="CA726" showDropDown="0" showInputMessage="0" showErrorMessage="1" allowBlank="0" type="list">
      <formula1>=possible_values!$F$2:$F$6</formula1>
    </dataValidation>
    <dataValidation sqref="CA727" showDropDown="0" showInputMessage="0" showErrorMessage="1" allowBlank="0" type="list">
      <formula1>=possible_values!$F$2:$F$6</formula1>
    </dataValidation>
    <dataValidation sqref="CA728" showDropDown="0" showInputMessage="0" showErrorMessage="1" allowBlank="0" type="list">
      <formula1>=possible_values!$F$2:$F$6</formula1>
    </dataValidation>
    <dataValidation sqref="CA729" showDropDown="0" showInputMessage="0" showErrorMessage="1" allowBlank="0" type="list">
      <formula1>=possible_values!$F$2:$F$6</formula1>
    </dataValidation>
    <dataValidation sqref="CA730" showDropDown="0" showInputMessage="0" showErrorMessage="1" allowBlank="0" type="list">
      <formula1>=possible_values!$F$2:$F$6</formula1>
    </dataValidation>
    <dataValidation sqref="CA731" showDropDown="0" showInputMessage="0" showErrorMessage="1" allowBlank="0" type="list">
      <formula1>=possible_values!$F$2:$F$6</formula1>
    </dataValidation>
    <dataValidation sqref="CA732" showDropDown="0" showInputMessage="0" showErrorMessage="1" allowBlank="0" type="list">
      <formula1>=possible_values!$F$2:$F$6</formula1>
    </dataValidation>
    <dataValidation sqref="CA733" showDropDown="0" showInputMessage="0" showErrorMessage="1" allowBlank="0" type="list">
      <formula1>=possible_values!$F$2:$F$6</formula1>
    </dataValidation>
    <dataValidation sqref="CA734" showDropDown="0" showInputMessage="0" showErrorMessage="1" allowBlank="0" type="list">
      <formula1>=possible_values!$F$2:$F$6</formula1>
    </dataValidation>
    <dataValidation sqref="CA735" showDropDown="0" showInputMessage="0" showErrorMessage="1" allowBlank="0" type="list">
      <formula1>=possible_values!$F$2:$F$6</formula1>
    </dataValidation>
    <dataValidation sqref="CA736" showDropDown="0" showInputMessage="0" showErrorMessage="1" allowBlank="0" type="list">
      <formula1>=possible_values!$F$2:$F$6</formula1>
    </dataValidation>
    <dataValidation sqref="CA737" showDropDown="0" showInputMessage="0" showErrorMessage="1" allowBlank="0" type="list">
      <formula1>=possible_values!$F$2:$F$6</formula1>
    </dataValidation>
    <dataValidation sqref="CA738" showDropDown="0" showInputMessage="0" showErrorMessage="1" allowBlank="0" type="list">
      <formula1>=possible_values!$F$2:$F$6</formula1>
    </dataValidation>
    <dataValidation sqref="CA739" showDropDown="0" showInputMessage="0" showErrorMessage="1" allowBlank="0" type="list">
      <formula1>=possible_values!$F$2:$F$6</formula1>
    </dataValidation>
    <dataValidation sqref="CA740" showDropDown="0" showInputMessage="0" showErrorMessage="1" allowBlank="0" type="list">
      <formula1>=possible_values!$F$2:$F$6</formula1>
    </dataValidation>
    <dataValidation sqref="CA741" showDropDown="0" showInputMessage="0" showErrorMessage="1" allowBlank="0" type="list">
      <formula1>=possible_values!$F$2:$F$6</formula1>
    </dataValidation>
    <dataValidation sqref="CA742" showDropDown="0" showInputMessage="0" showErrorMessage="1" allowBlank="0" type="list">
      <formula1>=possible_values!$F$2:$F$6</formula1>
    </dataValidation>
    <dataValidation sqref="CA743" showDropDown="0" showInputMessage="0" showErrorMessage="1" allowBlank="0" type="list">
      <formula1>=possible_values!$F$2:$F$6</formula1>
    </dataValidation>
    <dataValidation sqref="CA744" showDropDown="0" showInputMessage="0" showErrorMessage="1" allowBlank="0" type="list">
      <formula1>=possible_values!$F$2:$F$6</formula1>
    </dataValidation>
    <dataValidation sqref="CA745" showDropDown="0" showInputMessage="0" showErrorMessage="1" allowBlank="0" type="list">
      <formula1>=possible_values!$F$2:$F$6</formula1>
    </dataValidation>
    <dataValidation sqref="CA746" showDropDown="0" showInputMessage="0" showErrorMessage="1" allowBlank="0" type="list">
      <formula1>=possible_values!$F$2:$F$6</formula1>
    </dataValidation>
    <dataValidation sqref="CA747" showDropDown="0" showInputMessage="0" showErrorMessage="1" allowBlank="0" type="list">
      <formula1>=possible_values!$F$2:$F$6</formula1>
    </dataValidation>
    <dataValidation sqref="CA748" showDropDown="0" showInputMessage="0" showErrorMessage="1" allowBlank="0" type="list">
      <formula1>=possible_values!$F$2:$F$6</formula1>
    </dataValidation>
    <dataValidation sqref="CA749" showDropDown="0" showInputMessage="0" showErrorMessage="1" allowBlank="0" type="list">
      <formula1>=possible_values!$F$2:$F$6</formula1>
    </dataValidation>
    <dataValidation sqref="CA750" showDropDown="0" showInputMessage="0" showErrorMessage="1" allowBlank="0" type="list">
      <formula1>=possible_values!$F$2:$F$6</formula1>
    </dataValidation>
    <dataValidation sqref="CA751" showDropDown="0" showInputMessage="0" showErrorMessage="1" allowBlank="0" type="list">
      <formula1>=possible_values!$F$2:$F$6</formula1>
    </dataValidation>
    <dataValidation sqref="CA752" showDropDown="0" showInputMessage="0" showErrorMessage="1" allowBlank="0" type="list">
      <formula1>=possible_values!$F$2:$F$6</formula1>
    </dataValidation>
    <dataValidation sqref="CA753" showDropDown="0" showInputMessage="0" showErrorMessage="1" allowBlank="0" type="list">
      <formula1>=possible_values!$F$2:$F$6</formula1>
    </dataValidation>
    <dataValidation sqref="CA754" showDropDown="0" showInputMessage="0" showErrorMessage="1" allowBlank="0" type="list">
      <formula1>=possible_values!$F$2:$F$6</formula1>
    </dataValidation>
    <dataValidation sqref="CA755" showDropDown="0" showInputMessage="0" showErrorMessage="1" allowBlank="0" type="list">
      <formula1>=possible_values!$F$2:$F$6</formula1>
    </dataValidation>
    <dataValidation sqref="CA756" showDropDown="0" showInputMessage="0" showErrorMessage="1" allowBlank="0" type="list">
      <formula1>=possible_values!$F$2:$F$6</formula1>
    </dataValidation>
    <dataValidation sqref="CA757" showDropDown="0" showInputMessage="0" showErrorMessage="1" allowBlank="0" type="list">
      <formula1>=possible_values!$F$2:$F$6</formula1>
    </dataValidation>
    <dataValidation sqref="CA758" showDropDown="0" showInputMessage="0" showErrorMessage="1" allowBlank="0" type="list">
      <formula1>=possible_values!$F$2:$F$6</formula1>
    </dataValidation>
    <dataValidation sqref="CA759" showDropDown="0" showInputMessage="0" showErrorMessage="1" allowBlank="0" type="list">
      <formula1>=possible_values!$F$2:$F$6</formula1>
    </dataValidation>
    <dataValidation sqref="CA760" showDropDown="0" showInputMessage="0" showErrorMessage="1" allowBlank="0" type="list">
      <formula1>=possible_values!$F$2:$F$6</formula1>
    </dataValidation>
    <dataValidation sqref="CA761" showDropDown="0" showInputMessage="0" showErrorMessage="1" allowBlank="0" type="list">
      <formula1>=possible_values!$F$2:$F$6</formula1>
    </dataValidation>
    <dataValidation sqref="CA762" showDropDown="0" showInputMessage="0" showErrorMessage="1" allowBlank="0" type="list">
      <formula1>=possible_values!$F$2:$F$6</formula1>
    </dataValidation>
    <dataValidation sqref="CA763" showDropDown="0" showInputMessage="0" showErrorMessage="1" allowBlank="0" type="list">
      <formula1>=possible_values!$F$2:$F$6</formula1>
    </dataValidation>
    <dataValidation sqref="CA764" showDropDown="0" showInputMessage="0" showErrorMessage="1" allowBlank="0" type="list">
      <formula1>=possible_values!$F$2:$F$6</formula1>
    </dataValidation>
    <dataValidation sqref="CA765" showDropDown="0" showInputMessage="0" showErrorMessage="1" allowBlank="0" type="list">
      <formula1>=possible_values!$F$2:$F$6</formula1>
    </dataValidation>
    <dataValidation sqref="CA766" showDropDown="0" showInputMessage="0" showErrorMessage="1" allowBlank="0" type="list">
      <formula1>=possible_values!$F$2:$F$6</formula1>
    </dataValidation>
    <dataValidation sqref="CA767" showDropDown="0" showInputMessage="0" showErrorMessage="1" allowBlank="0" type="list">
      <formula1>=possible_values!$F$2:$F$6</formula1>
    </dataValidation>
    <dataValidation sqref="CA768" showDropDown="0" showInputMessage="0" showErrorMessage="1" allowBlank="0" type="list">
      <formula1>=possible_values!$F$2:$F$6</formula1>
    </dataValidation>
    <dataValidation sqref="CA769" showDropDown="0" showInputMessage="0" showErrorMessage="1" allowBlank="0" type="list">
      <formula1>=possible_values!$F$2:$F$6</formula1>
    </dataValidation>
    <dataValidation sqref="CA770" showDropDown="0" showInputMessage="0" showErrorMessage="1" allowBlank="0" type="list">
      <formula1>=possible_values!$F$2:$F$6</formula1>
    </dataValidation>
    <dataValidation sqref="CA771" showDropDown="0" showInputMessage="0" showErrorMessage="1" allowBlank="0" type="list">
      <formula1>=possible_values!$F$2:$F$6</formula1>
    </dataValidation>
    <dataValidation sqref="CA772" showDropDown="0" showInputMessage="0" showErrorMessage="1" allowBlank="0" type="list">
      <formula1>=possible_values!$F$2:$F$6</formula1>
    </dataValidation>
    <dataValidation sqref="CA773" showDropDown="0" showInputMessage="0" showErrorMessage="1" allowBlank="0" type="list">
      <formula1>=possible_values!$F$2:$F$6</formula1>
    </dataValidation>
    <dataValidation sqref="CA774" showDropDown="0" showInputMessage="0" showErrorMessage="1" allowBlank="0" type="list">
      <formula1>=possible_values!$F$2:$F$6</formula1>
    </dataValidation>
    <dataValidation sqref="CA775" showDropDown="0" showInputMessage="0" showErrorMessage="1" allowBlank="0" type="list">
      <formula1>=possible_values!$F$2:$F$6</formula1>
    </dataValidation>
    <dataValidation sqref="CA776" showDropDown="0" showInputMessage="0" showErrorMessage="1" allowBlank="0" type="list">
      <formula1>=possible_values!$F$2:$F$6</formula1>
    </dataValidation>
    <dataValidation sqref="CA777" showDropDown="0" showInputMessage="0" showErrorMessage="1" allowBlank="0" type="list">
      <formula1>=possible_values!$F$2:$F$6</formula1>
    </dataValidation>
    <dataValidation sqref="CA778" showDropDown="0" showInputMessage="0" showErrorMessage="1" allowBlank="0" type="list">
      <formula1>=possible_values!$F$2:$F$6</formula1>
    </dataValidation>
    <dataValidation sqref="CA779" showDropDown="0" showInputMessage="0" showErrorMessage="1" allowBlank="0" type="list">
      <formula1>=possible_values!$F$2:$F$6</formula1>
    </dataValidation>
    <dataValidation sqref="CA780" showDropDown="0" showInputMessage="0" showErrorMessage="1" allowBlank="0" type="list">
      <formula1>=possible_values!$F$2:$F$6</formula1>
    </dataValidation>
    <dataValidation sqref="CA781" showDropDown="0" showInputMessage="0" showErrorMessage="1" allowBlank="0" type="list">
      <formula1>=possible_values!$F$2:$F$6</formula1>
    </dataValidation>
    <dataValidation sqref="CA782" showDropDown="0" showInputMessage="0" showErrorMessage="1" allowBlank="0" type="list">
      <formula1>=possible_values!$F$2:$F$6</formula1>
    </dataValidation>
    <dataValidation sqref="CA783" showDropDown="0" showInputMessage="0" showErrorMessage="1" allowBlank="0" type="list">
      <formula1>=possible_values!$F$2:$F$6</formula1>
    </dataValidation>
    <dataValidation sqref="CA784" showDropDown="0" showInputMessage="0" showErrorMessage="1" allowBlank="0" type="list">
      <formula1>=possible_values!$F$2:$F$6</formula1>
    </dataValidation>
    <dataValidation sqref="CA785" showDropDown="0" showInputMessage="0" showErrorMessage="1" allowBlank="0" type="list">
      <formula1>=possible_values!$F$2:$F$6</formula1>
    </dataValidation>
    <dataValidation sqref="CA786" showDropDown="0" showInputMessage="0" showErrorMessage="1" allowBlank="0" type="list">
      <formula1>=possible_values!$F$2:$F$6</formula1>
    </dataValidation>
    <dataValidation sqref="CA787" showDropDown="0" showInputMessage="0" showErrorMessage="1" allowBlank="0" type="list">
      <formula1>=possible_values!$F$2:$F$6</formula1>
    </dataValidation>
    <dataValidation sqref="CA788" showDropDown="0" showInputMessage="0" showErrorMessage="1" allowBlank="0" type="list">
      <formula1>=possible_values!$F$2:$F$6</formula1>
    </dataValidation>
    <dataValidation sqref="CA789" showDropDown="0" showInputMessage="0" showErrorMessage="1" allowBlank="0" type="list">
      <formula1>=possible_values!$F$2:$F$6</formula1>
    </dataValidation>
    <dataValidation sqref="CA790" showDropDown="0" showInputMessage="0" showErrorMessage="1" allowBlank="0" type="list">
      <formula1>=possible_values!$F$2:$F$6</formula1>
    </dataValidation>
    <dataValidation sqref="CA791" showDropDown="0" showInputMessage="0" showErrorMessage="1" allowBlank="0" type="list">
      <formula1>=possible_values!$F$2:$F$6</formula1>
    </dataValidation>
    <dataValidation sqref="CA792" showDropDown="0" showInputMessage="0" showErrorMessage="1" allowBlank="0" type="list">
      <formula1>=possible_values!$F$2:$F$6</formula1>
    </dataValidation>
    <dataValidation sqref="CA793" showDropDown="0" showInputMessage="0" showErrorMessage="1" allowBlank="0" type="list">
      <formula1>=possible_values!$F$2:$F$6</formula1>
    </dataValidation>
    <dataValidation sqref="CA794" showDropDown="0" showInputMessage="0" showErrorMessage="1" allowBlank="0" type="list">
      <formula1>=possible_values!$F$2:$F$6</formula1>
    </dataValidation>
    <dataValidation sqref="CA795" showDropDown="0" showInputMessage="0" showErrorMessage="1" allowBlank="0" type="list">
      <formula1>=possible_values!$F$2:$F$6</formula1>
    </dataValidation>
    <dataValidation sqref="CA796" showDropDown="0" showInputMessage="0" showErrorMessage="1" allowBlank="0" type="list">
      <formula1>=possible_values!$F$2:$F$6</formula1>
    </dataValidation>
    <dataValidation sqref="CA797" showDropDown="0" showInputMessage="0" showErrorMessage="1" allowBlank="0" type="list">
      <formula1>=possible_values!$F$2:$F$6</formula1>
    </dataValidation>
    <dataValidation sqref="CA798" showDropDown="0" showInputMessage="0" showErrorMessage="1" allowBlank="0" type="list">
      <formula1>=possible_values!$F$2:$F$6</formula1>
    </dataValidation>
    <dataValidation sqref="CA799" showDropDown="0" showInputMessage="0" showErrorMessage="1" allowBlank="0" type="list">
      <formula1>=possible_values!$F$2:$F$6</formula1>
    </dataValidation>
    <dataValidation sqref="CA800" showDropDown="0" showInputMessage="0" showErrorMessage="1" allowBlank="0" type="list">
      <formula1>=possible_values!$F$2:$F$6</formula1>
    </dataValidation>
    <dataValidation sqref="CA801" showDropDown="0" showInputMessage="0" showErrorMessage="1" allowBlank="0" type="list">
      <formula1>=possible_values!$F$2:$F$6</formula1>
    </dataValidation>
    <dataValidation sqref="CA802" showDropDown="0" showInputMessage="0" showErrorMessage="1" allowBlank="0" type="list">
      <formula1>=possible_values!$F$2:$F$6</formula1>
    </dataValidation>
    <dataValidation sqref="CA803" showDropDown="0" showInputMessage="0" showErrorMessage="1" allowBlank="0" type="list">
      <formula1>=possible_values!$F$2:$F$6</formula1>
    </dataValidation>
    <dataValidation sqref="CA804" showDropDown="0" showInputMessage="0" showErrorMessage="1" allowBlank="0" type="list">
      <formula1>=possible_values!$F$2:$F$6</formula1>
    </dataValidation>
    <dataValidation sqref="CA805" showDropDown="0" showInputMessage="0" showErrorMessage="1" allowBlank="0" type="list">
      <formula1>=possible_values!$F$2:$F$6</formula1>
    </dataValidation>
    <dataValidation sqref="CA806" showDropDown="0" showInputMessage="0" showErrorMessage="1" allowBlank="0" type="list">
      <formula1>=possible_values!$F$2:$F$6</formula1>
    </dataValidation>
    <dataValidation sqref="CA807" showDropDown="0" showInputMessage="0" showErrorMessage="1" allowBlank="0" type="list">
      <formula1>=possible_values!$F$2:$F$6</formula1>
    </dataValidation>
    <dataValidation sqref="CA808" showDropDown="0" showInputMessage="0" showErrorMessage="1" allowBlank="0" type="list">
      <formula1>=possible_values!$F$2:$F$6</formula1>
    </dataValidation>
    <dataValidation sqref="CA809" showDropDown="0" showInputMessage="0" showErrorMessage="1" allowBlank="0" type="list">
      <formula1>=possible_values!$F$2:$F$6</formula1>
    </dataValidation>
    <dataValidation sqref="CA810" showDropDown="0" showInputMessage="0" showErrorMessage="1" allowBlank="0" type="list">
      <formula1>=possible_values!$F$2:$F$6</formula1>
    </dataValidation>
    <dataValidation sqref="CA811" showDropDown="0" showInputMessage="0" showErrorMessage="1" allowBlank="0" type="list">
      <formula1>=possible_values!$F$2:$F$6</formula1>
    </dataValidation>
    <dataValidation sqref="CA812" showDropDown="0" showInputMessage="0" showErrorMessage="1" allowBlank="0" type="list">
      <formula1>=possible_values!$F$2:$F$6</formula1>
    </dataValidation>
    <dataValidation sqref="CA813" showDropDown="0" showInputMessage="0" showErrorMessage="1" allowBlank="0" type="list">
      <formula1>=possible_values!$F$2:$F$6</formula1>
    </dataValidation>
    <dataValidation sqref="CA814" showDropDown="0" showInputMessage="0" showErrorMessage="1" allowBlank="0" type="list">
      <formula1>=possible_values!$F$2:$F$6</formula1>
    </dataValidation>
    <dataValidation sqref="CA815" showDropDown="0" showInputMessage="0" showErrorMessage="1" allowBlank="0" type="list">
      <formula1>=possible_values!$F$2:$F$6</formula1>
    </dataValidation>
    <dataValidation sqref="CA816" showDropDown="0" showInputMessage="0" showErrorMessage="1" allowBlank="0" type="list">
      <formula1>=possible_values!$F$2:$F$6</formula1>
    </dataValidation>
    <dataValidation sqref="CA817" showDropDown="0" showInputMessage="0" showErrorMessage="1" allowBlank="0" type="list">
      <formula1>=possible_values!$F$2:$F$6</formula1>
    </dataValidation>
    <dataValidation sqref="CA818" showDropDown="0" showInputMessage="0" showErrorMessage="1" allowBlank="0" type="list">
      <formula1>=possible_values!$F$2:$F$6</formula1>
    </dataValidation>
    <dataValidation sqref="CA819" showDropDown="0" showInputMessage="0" showErrorMessage="1" allowBlank="0" type="list">
      <formula1>=possible_values!$F$2:$F$6</formula1>
    </dataValidation>
    <dataValidation sqref="CA820" showDropDown="0" showInputMessage="0" showErrorMessage="1" allowBlank="0" type="list">
      <formula1>=possible_values!$F$2:$F$6</formula1>
    </dataValidation>
    <dataValidation sqref="CA821" showDropDown="0" showInputMessage="0" showErrorMessage="1" allowBlank="0" type="list">
      <formula1>=possible_values!$F$2:$F$6</formula1>
    </dataValidation>
    <dataValidation sqref="CA822" showDropDown="0" showInputMessage="0" showErrorMessage="1" allowBlank="0" type="list">
      <formula1>=possible_values!$F$2:$F$6</formula1>
    </dataValidation>
    <dataValidation sqref="CA823" showDropDown="0" showInputMessage="0" showErrorMessage="1" allowBlank="0" type="list">
      <formula1>=possible_values!$F$2:$F$6</formula1>
    </dataValidation>
    <dataValidation sqref="CA824" showDropDown="0" showInputMessage="0" showErrorMessage="1" allowBlank="0" type="list">
      <formula1>=possible_values!$F$2:$F$6</formula1>
    </dataValidation>
    <dataValidation sqref="CA825" showDropDown="0" showInputMessage="0" showErrorMessage="1" allowBlank="0" type="list">
      <formula1>=possible_values!$F$2:$F$6</formula1>
    </dataValidation>
    <dataValidation sqref="CA826" showDropDown="0" showInputMessage="0" showErrorMessage="1" allowBlank="0" type="list">
      <formula1>=possible_values!$F$2:$F$6</formula1>
    </dataValidation>
    <dataValidation sqref="CA827" showDropDown="0" showInputMessage="0" showErrorMessage="1" allowBlank="0" type="list">
      <formula1>=possible_values!$F$2:$F$6</formula1>
    </dataValidation>
    <dataValidation sqref="CA828" showDropDown="0" showInputMessage="0" showErrorMessage="1" allowBlank="0" type="list">
      <formula1>=possible_values!$F$2:$F$6</formula1>
    </dataValidation>
    <dataValidation sqref="CA829" showDropDown="0" showInputMessage="0" showErrorMessage="1" allowBlank="0" type="list">
      <formula1>=possible_values!$F$2:$F$6</formula1>
    </dataValidation>
    <dataValidation sqref="CA830" showDropDown="0" showInputMessage="0" showErrorMessage="1" allowBlank="0" type="list">
      <formula1>=possible_values!$F$2:$F$6</formula1>
    </dataValidation>
    <dataValidation sqref="CA831" showDropDown="0" showInputMessage="0" showErrorMessage="1" allowBlank="0" type="list">
      <formula1>=possible_values!$F$2:$F$6</formula1>
    </dataValidation>
    <dataValidation sqref="CA832" showDropDown="0" showInputMessage="0" showErrorMessage="1" allowBlank="0" type="list">
      <formula1>=possible_values!$F$2:$F$6</formula1>
    </dataValidation>
    <dataValidation sqref="CA833" showDropDown="0" showInputMessage="0" showErrorMessage="1" allowBlank="0" type="list">
      <formula1>=possible_values!$F$2:$F$6</formula1>
    </dataValidation>
    <dataValidation sqref="CA834" showDropDown="0" showInputMessage="0" showErrorMessage="1" allowBlank="0" type="list">
      <formula1>=possible_values!$F$2:$F$6</formula1>
    </dataValidation>
    <dataValidation sqref="CA835" showDropDown="0" showInputMessage="0" showErrorMessage="1" allowBlank="0" type="list">
      <formula1>=possible_values!$F$2:$F$6</formula1>
    </dataValidation>
    <dataValidation sqref="CA836" showDropDown="0" showInputMessage="0" showErrorMessage="1" allowBlank="0" type="list">
      <formula1>=possible_values!$F$2:$F$6</formula1>
    </dataValidation>
    <dataValidation sqref="CA837" showDropDown="0" showInputMessage="0" showErrorMessage="1" allowBlank="0" type="list">
      <formula1>=possible_values!$F$2:$F$6</formula1>
    </dataValidation>
    <dataValidation sqref="CA838" showDropDown="0" showInputMessage="0" showErrorMessage="1" allowBlank="0" type="list">
      <formula1>=possible_values!$F$2:$F$6</formula1>
    </dataValidation>
    <dataValidation sqref="CA839" showDropDown="0" showInputMessage="0" showErrorMessage="1" allowBlank="0" type="list">
      <formula1>=possible_values!$F$2:$F$6</formula1>
    </dataValidation>
    <dataValidation sqref="CA840" showDropDown="0" showInputMessage="0" showErrorMessage="1" allowBlank="0" type="list">
      <formula1>=possible_values!$F$2:$F$6</formula1>
    </dataValidation>
    <dataValidation sqref="CA841" showDropDown="0" showInputMessage="0" showErrorMessage="1" allowBlank="0" type="list">
      <formula1>=possible_values!$F$2:$F$6</formula1>
    </dataValidation>
    <dataValidation sqref="CA842" showDropDown="0" showInputMessage="0" showErrorMessage="1" allowBlank="0" type="list">
      <formula1>=possible_values!$F$2:$F$6</formula1>
    </dataValidation>
    <dataValidation sqref="CA843" showDropDown="0" showInputMessage="0" showErrorMessage="1" allowBlank="0" type="list">
      <formula1>=possible_values!$F$2:$F$6</formula1>
    </dataValidation>
    <dataValidation sqref="CA844" showDropDown="0" showInputMessage="0" showErrorMessage="1" allowBlank="0" type="list">
      <formula1>=possible_values!$F$2:$F$6</formula1>
    </dataValidation>
    <dataValidation sqref="CA845" showDropDown="0" showInputMessage="0" showErrorMessage="1" allowBlank="0" type="list">
      <formula1>=possible_values!$F$2:$F$6</formula1>
    </dataValidation>
    <dataValidation sqref="CA846" showDropDown="0" showInputMessage="0" showErrorMessage="1" allowBlank="0" type="list">
      <formula1>=possible_values!$F$2:$F$6</formula1>
    </dataValidation>
    <dataValidation sqref="CA847" showDropDown="0" showInputMessage="0" showErrorMessage="1" allowBlank="0" type="list">
      <formula1>=possible_values!$F$2:$F$6</formula1>
    </dataValidation>
    <dataValidation sqref="CA848" showDropDown="0" showInputMessage="0" showErrorMessage="1" allowBlank="0" type="list">
      <formula1>=possible_values!$F$2:$F$6</formula1>
    </dataValidation>
    <dataValidation sqref="CA849" showDropDown="0" showInputMessage="0" showErrorMessage="1" allowBlank="0" type="list">
      <formula1>=possible_values!$F$2:$F$6</formula1>
    </dataValidation>
    <dataValidation sqref="CA850" showDropDown="0" showInputMessage="0" showErrorMessage="1" allowBlank="0" type="list">
      <formula1>=possible_values!$F$2:$F$6</formula1>
    </dataValidation>
    <dataValidation sqref="CA851" showDropDown="0" showInputMessage="0" showErrorMessage="1" allowBlank="0" type="list">
      <formula1>=possible_values!$F$2:$F$6</formula1>
    </dataValidation>
    <dataValidation sqref="CA852" showDropDown="0" showInputMessage="0" showErrorMessage="1" allowBlank="0" type="list">
      <formula1>=possible_values!$F$2:$F$6</formula1>
    </dataValidation>
    <dataValidation sqref="CA853" showDropDown="0" showInputMessage="0" showErrorMessage="1" allowBlank="0" type="list">
      <formula1>=possible_values!$F$2:$F$6</formula1>
    </dataValidation>
    <dataValidation sqref="CA854" showDropDown="0" showInputMessage="0" showErrorMessage="1" allowBlank="0" type="list">
      <formula1>=possible_values!$F$2:$F$6</formula1>
    </dataValidation>
    <dataValidation sqref="CA855" showDropDown="0" showInputMessage="0" showErrorMessage="1" allowBlank="0" type="list">
      <formula1>=possible_values!$F$2:$F$6</formula1>
    </dataValidation>
    <dataValidation sqref="CA856" showDropDown="0" showInputMessage="0" showErrorMessage="1" allowBlank="0" type="list">
      <formula1>=possible_values!$F$2:$F$6</formula1>
    </dataValidation>
    <dataValidation sqref="CA857" showDropDown="0" showInputMessage="0" showErrorMessage="1" allowBlank="0" type="list">
      <formula1>=possible_values!$F$2:$F$6</formula1>
    </dataValidation>
    <dataValidation sqref="CA858" showDropDown="0" showInputMessage="0" showErrorMessage="1" allowBlank="0" type="list">
      <formula1>=possible_values!$F$2:$F$6</formula1>
    </dataValidation>
    <dataValidation sqref="CA859" showDropDown="0" showInputMessage="0" showErrorMessage="1" allowBlank="0" type="list">
      <formula1>=possible_values!$F$2:$F$6</formula1>
    </dataValidation>
    <dataValidation sqref="CA860" showDropDown="0" showInputMessage="0" showErrorMessage="1" allowBlank="0" type="list">
      <formula1>=possible_values!$F$2:$F$6</formula1>
    </dataValidation>
    <dataValidation sqref="CA861" showDropDown="0" showInputMessage="0" showErrorMessage="1" allowBlank="0" type="list">
      <formula1>=possible_values!$F$2:$F$6</formula1>
    </dataValidation>
    <dataValidation sqref="CA862" showDropDown="0" showInputMessage="0" showErrorMessage="1" allowBlank="0" type="list">
      <formula1>=possible_values!$F$2:$F$6</formula1>
    </dataValidation>
    <dataValidation sqref="CA863" showDropDown="0" showInputMessage="0" showErrorMessage="1" allowBlank="0" type="list">
      <formula1>=possible_values!$F$2:$F$6</formula1>
    </dataValidation>
    <dataValidation sqref="CA864" showDropDown="0" showInputMessage="0" showErrorMessage="1" allowBlank="0" type="list">
      <formula1>=possible_values!$F$2:$F$6</formula1>
    </dataValidation>
    <dataValidation sqref="CA865" showDropDown="0" showInputMessage="0" showErrorMessage="1" allowBlank="0" type="list">
      <formula1>=possible_values!$F$2:$F$6</formula1>
    </dataValidation>
    <dataValidation sqref="CA866" showDropDown="0" showInputMessage="0" showErrorMessage="1" allowBlank="0" type="list">
      <formula1>=possible_values!$F$2:$F$6</formula1>
    </dataValidation>
    <dataValidation sqref="CA867" showDropDown="0" showInputMessage="0" showErrorMessage="1" allowBlank="0" type="list">
      <formula1>=possible_values!$F$2:$F$6</formula1>
    </dataValidation>
    <dataValidation sqref="CA868" showDropDown="0" showInputMessage="0" showErrorMessage="1" allowBlank="0" type="list">
      <formula1>=possible_values!$F$2:$F$6</formula1>
    </dataValidation>
    <dataValidation sqref="CA869" showDropDown="0" showInputMessage="0" showErrorMessage="1" allowBlank="0" type="list">
      <formula1>=possible_values!$F$2:$F$6</formula1>
    </dataValidation>
    <dataValidation sqref="CA870" showDropDown="0" showInputMessage="0" showErrorMessage="1" allowBlank="0" type="list">
      <formula1>=possible_values!$F$2:$F$6</formula1>
    </dataValidation>
    <dataValidation sqref="CA871" showDropDown="0" showInputMessage="0" showErrorMessage="1" allowBlank="0" type="list">
      <formula1>=possible_values!$F$2:$F$6</formula1>
    </dataValidation>
    <dataValidation sqref="CA872" showDropDown="0" showInputMessage="0" showErrorMessage="1" allowBlank="0" type="list">
      <formula1>=possible_values!$F$2:$F$6</formula1>
    </dataValidation>
    <dataValidation sqref="CA873" showDropDown="0" showInputMessage="0" showErrorMessage="1" allowBlank="0" type="list">
      <formula1>=possible_values!$F$2:$F$6</formula1>
    </dataValidation>
    <dataValidation sqref="CA874" showDropDown="0" showInputMessage="0" showErrorMessage="1" allowBlank="0" type="list">
      <formula1>=possible_values!$F$2:$F$6</formula1>
    </dataValidation>
    <dataValidation sqref="CA875" showDropDown="0" showInputMessage="0" showErrorMessage="1" allowBlank="0" type="list">
      <formula1>=possible_values!$F$2:$F$6</formula1>
    </dataValidation>
    <dataValidation sqref="CA876" showDropDown="0" showInputMessage="0" showErrorMessage="1" allowBlank="0" type="list">
      <formula1>=possible_values!$F$2:$F$6</formula1>
    </dataValidation>
    <dataValidation sqref="CA877" showDropDown="0" showInputMessage="0" showErrorMessage="1" allowBlank="0" type="list">
      <formula1>=possible_values!$F$2:$F$6</formula1>
    </dataValidation>
    <dataValidation sqref="CA878" showDropDown="0" showInputMessage="0" showErrorMessage="1" allowBlank="0" type="list">
      <formula1>=possible_values!$F$2:$F$6</formula1>
    </dataValidation>
    <dataValidation sqref="CA879" showDropDown="0" showInputMessage="0" showErrorMessage="1" allowBlank="0" type="list">
      <formula1>=possible_values!$F$2:$F$6</formula1>
    </dataValidation>
    <dataValidation sqref="CA880" showDropDown="0" showInputMessage="0" showErrorMessage="1" allowBlank="0" type="list">
      <formula1>=possible_values!$F$2:$F$6</formula1>
    </dataValidation>
    <dataValidation sqref="CA881" showDropDown="0" showInputMessage="0" showErrorMessage="1" allowBlank="0" type="list">
      <formula1>=possible_values!$F$2:$F$6</formula1>
    </dataValidation>
    <dataValidation sqref="CA882" showDropDown="0" showInputMessage="0" showErrorMessage="1" allowBlank="0" type="list">
      <formula1>=possible_values!$F$2:$F$6</formula1>
    </dataValidation>
    <dataValidation sqref="CA883" showDropDown="0" showInputMessage="0" showErrorMessage="1" allowBlank="0" type="list">
      <formula1>=possible_values!$F$2:$F$6</formula1>
    </dataValidation>
    <dataValidation sqref="CA884" showDropDown="0" showInputMessage="0" showErrorMessage="1" allowBlank="0" type="list">
      <formula1>=possible_values!$F$2:$F$6</formula1>
    </dataValidation>
    <dataValidation sqref="CA885" showDropDown="0" showInputMessage="0" showErrorMessage="1" allowBlank="0" type="list">
      <formula1>=possible_values!$F$2:$F$6</formula1>
    </dataValidation>
    <dataValidation sqref="CA886" showDropDown="0" showInputMessage="0" showErrorMessage="1" allowBlank="0" type="list">
      <formula1>=possible_values!$F$2:$F$6</formula1>
    </dataValidation>
    <dataValidation sqref="CA887" showDropDown="0" showInputMessage="0" showErrorMessage="1" allowBlank="0" type="list">
      <formula1>=possible_values!$F$2:$F$6</formula1>
    </dataValidation>
    <dataValidation sqref="CA888" showDropDown="0" showInputMessage="0" showErrorMessage="1" allowBlank="0" type="list">
      <formula1>=possible_values!$F$2:$F$6</formula1>
    </dataValidation>
    <dataValidation sqref="CA889" showDropDown="0" showInputMessage="0" showErrorMessage="1" allowBlank="0" type="list">
      <formula1>=possible_values!$F$2:$F$6</formula1>
    </dataValidation>
    <dataValidation sqref="CA890" showDropDown="0" showInputMessage="0" showErrorMessage="1" allowBlank="0" type="list">
      <formula1>=possible_values!$F$2:$F$6</formula1>
    </dataValidation>
    <dataValidation sqref="CA891" showDropDown="0" showInputMessage="0" showErrorMessage="1" allowBlank="0" type="list">
      <formula1>=possible_values!$F$2:$F$6</formula1>
    </dataValidation>
    <dataValidation sqref="CA892" showDropDown="0" showInputMessage="0" showErrorMessage="1" allowBlank="0" type="list">
      <formula1>=possible_values!$F$2:$F$6</formula1>
    </dataValidation>
    <dataValidation sqref="CA893" showDropDown="0" showInputMessage="0" showErrorMessage="1" allowBlank="0" type="list">
      <formula1>=possible_values!$F$2:$F$6</formula1>
    </dataValidation>
    <dataValidation sqref="CA894" showDropDown="0" showInputMessage="0" showErrorMessage="1" allowBlank="0" type="list">
      <formula1>=possible_values!$F$2:$F$6</formula1>
    </dataValidation>
    <dataValidation sqref="CA895" showDropDown="0" showInputMessage="0" showErrorMessage="1" allowBlank="0" type="list">
      <formula1>=possible_values!$F$2:$F$6</formula1>
    </dataValidation>
    <dataValidation sqref="CA896" showDropDown="0" showInputMessage="0" showErrorMessage="1" allowBlank="0" type="list">
      <formula1>=possible_values!$F$2:$F$6</formula1>
    </dataValidation>
    <dataValidation sqref="CA897" showDropDown="0" showInputMessage="0" showErrorMessage="1" allowBlank="0" type="list">
      <formula1>=possible_values!$F$2:$F$6</formula1>
    </dataValidation>
    <dataValidation sqref="CA898" showDropDown="0" showInputMessage="0" showErrorMessage="1" allowBlank="0" type="list">
      <formula1>=possible_values!$F$2:$F$6</formula1>
    </dataValidation>
    <dataValidation sqref="CA899" showDropDown="0" showInputMessage="0" showErrorMessage="1" allowBlank="0" type="list">
      <formula1>=possible_values!$F$2:$F$6</formula1>
    </dataValidation>
    <dataValidation sqref="CA900" showDropDown="0" showInputMessage="0" showErrorMessage="1" allowBlank="0" type="list">
      <formula1>=possible_values!$F$2:$F$6</formula1>
    </dataValidation>
    <dataValidation sqref="CA901" showDropDown="0" showInputMessage="0" showErrorMessage="1" allowBlank="0" type="list">
      <formula1>=possible_values!$F$2:$F$6</formula1>
    </dataValidation>
    <dataValidation sqref="CA902" showDropDown="0" showInputMessage="0" showErrorMessage="1" allowBlank="0" type="list">
      <formula1>=possible_values!$F$2:$F$6</formula1>
    </dataValidation>
    <dataValidation sqref="CA903" showDropDown="0" showInputMessage="0" showErrorMessage="1" allowBlank="0" type="list">
      <formula1>=possible_values!$F$2:$F$6</formula1>
    </dataValidation>
    <dataValidation sqref="CA904" showDropDown="0" showInputMessage="0" showErrorMessage="1" allowBlank="0" type="list">
      <formula1>=possible_values!$F$2:$F$6</formula1>
    </dataValidation>
    <dataValidation sqref="CA905" showDropDown="0" showInputMessage="0" showErrorMessage="1" allowBlank="0" type="list">
      <formula1>=possible_values!$F$2:$F$6</formula1>
    </dataValidation>
    <dataValidation sqref="CA906" showDropDown="0" showInputMessage="0" showErrorMessage="1" allowBlank="0" type="list">
      <formula1>=possible_values!$F$2:$F$6</formula1>
    </dataValidation>
    <dataValidation sqref="CA907" showDropDown="0" showInputMessage="0" showErrorMessage="1" allowBlank="0" type="list">
      <formula1>=possible_values!$F$2:$F$6</formula1>
    </dataValidation>
    <dataValidation sqref="CA908" showDropDown="0" showInputMessage="0" showErrorMessage="1" allowBlank="0" type="list">
      <formula1>=possible_values!$F$2:$F$6</formula1>
    </dataValidation>
    <dataValidation sqref="CA909" showDropDown="0" showInputMessage="0" showErrorMessage="1" allowBlank="0" type="list">
      <formula1>=possible_values!$F$2:$F$6</formula1>
    </dataValidation>
    <dataValidation sqref="CA910" showDropDown="0" showInputMessage="0" showErrorMessage="1" allowBlank="0" type="list">
      <formula1>=possible_values!$F$2:$F$6</formula1>
    </dataValidation>
    <dataValidation sqref="CA911" showDropDown="0" showInputMessage="0" showErrorMessage="1" allowBlank="0" type="list">
      <formula1>=possible_values!$F$2:$F$6</formula1>
    </dataValidation>
    <dataValidation sqref="CA912" showDropDown="0" showInputMessage="0" showErrorMessage="1" allowBlank="0" type="list">
      <formula1>=possible_values!$F$2:$F$6</formula1>
    </dataValidation>
    <dataValidation sqref="CA913" showDropDown="0" showInputMessage="0" showErrorMessage="1" allowBlank="0" type="list">
      <formula1>=possible_values!$F$2:$F$6</formula1>
    </dataValidation>
    <dataValidation sqref="CA914" showDropDown="0" showInputMessage="0" showErrorMessage="1" allowBlank="0" type="list">
      <formula1>=possible_values!$F$2:$F$6</formula1>
    </dataValidation>
    <dataValidation sqref="CA915" showDropDown="0" showInputMessage="0" showErrorMessage="1" allowBlank="0" type="list">
      <formula1>=possible_values!$F$2:$F$6</formula1>
    </dataValidation>
    <dataValidation sqref="CA916" showDropDown="0" showInputMessage="0" showErrorMessage="1" allowBlank="0" type="list">
      <formula1>=possible_values!$F$2:$F$6</formula1>
    </dataValidation>
    <dataValidation sqref="CA917" showDropDown="0" showInputMessage="0" showErrorMessage="1" allowBlank="0" type="list">
      <formula1>=possible_values!$F$2:$F$6</formula1>
    </dataValidation>
    <dataValidation sqref="CA918" showDropDown="0" showInputMessage="0" showErrorMessage="1" allowBlank="0" type="list">
      <formula1>=possible_values!$F$2:$F$6</formula1>
    </dataValidation>
    <dataValidation sqref="CA919" showDropDown="0" showInputMessage="0" showErrorMessage="1" allowBlank="0" type="list">
      <formula1>=possible_values!$F$2:$F$6</formula1>
    </dataValidation>
    <dataValidation sqref="CA920" showDropDown="0" showInputMessage="0" showErrorMessage="1" allowBlank="0" type="list">
      <formula1>=possible_values!$F$2:$F$6</formula1>
    </dataValidation>
    <dataValidation sqref="CA921" showDropDown="0" showInputMessage="0" showErrorMessage="1" allowBlank="0" type="list">
      <formula1>=possible_values!$F$2:$F$6</formula1>
    </dataValidation>
    <dataValidation sqref="CA922" showDropDown="0" showInputMessage="0" showErrorMessage="1" allowBlank="0" type="list">
      <formula1>=possible_values!$F$2:$F$6</formula1>
    </dataValidation>
    <dataValidation sqref="CA923" showDropDown="0" showInputMessage="0" showErrorMessage="1" allowBlank="0" type="list">
      <formula1>=possible_values!$F$2:$F$6</formula1>
    </dataValidation>
    <dataValidation sqref="CA924" showDropDown="0" showInputMessage="0" showErrorMessage="1" allowBlank="0" type="list">
      <formula1>=possible_values!$F$2:$F$6</formula1>
    </dataValidation>
    <dataValidation sqref="CA925" showDropDown="0" showInputMessage="0" showErrorMessage="1" allowBlank="0" type="list">
      <formula1>=possible_values!$F$2:$F$6</formula1>
    </dataValidation>
    <dataValidation sqref="CA926" showDropDown="0" showInputMessage="0" showErrorMessage="1" allowBlank="0" type="list">
      <formula1>=possible_values!$F$2:$F$6</formula1>
    </dataValidation>
    <dataValidation sqref="CA927" showDropDown="0" showInputMessage="0" showErrorMessage="1" allowBlank="0" type="list">
      <formula1>=possible_values!$F$2:$F$6</formula1>
    </dataValidation>
    <dataValidation sqref="CA928" showDropDown="0" showInputMessage="0" showErrorMessage="1" allowBlank="0" type="list">
      <formula1>=possible_values!$F$2:$F$6</formula1>
    </dataValidation>
    <dataValidation sqref="CA929" showDropDown="0" showInputMessage="0" showErrorMessage="1" allowBlank="0" type="list">
      <formula1>=possible_values!$F$2:$F$6</formula1>
    </dataValidation>
    <dataValidation sqref="CA930" showDropDown="0" showInputMessage="0" showErrorMessage="1" allowBlank="0" type="list">
      <formula1>=possible_values!$F$2:$F$6</formula1>
    </dataValidation>
    <dataValidation sqref="CA931" showDropDown="0" showInputMessage="0" showErrorMessage="1" allowBlank="0" type="list">
      <formula1>=possible_values!$F$2:$F$6</formula1>
    </dataValidation>
    <dataValidation sqref="CA932" showDropDown="0" showInputMessage="0" showErrorMessage="1" allowBlank="0" type="list">
      <formula1>=possible_values!$F$2:$F$6</formula1>
    </dataValidation>
    <dataValidation sqref="CA933" showDropDown="0" showInputMessage="0" showErrorMessage="1" allowBlank="0" type="list">
      <formula1>=possible_values!$F$2:$F$6</formula1>
    </dataValidation>
    <dataValidation sqref="CA934" showDropDown="0" showInputMessage="0" showErrorMessage="1" allowBlank="0" type="list">
      <formula1>=possible_values!$F$2:$F$6</formula1>
    </dataValidation>
    <dataValidation sqref="CA935" showDropDown="0" showInputMessage="0" showErrorMessage="1" allowBlank="0" type="list">
      <formula1>=possible_values!$F$2:$F$6</formula1>
    </dataValidation>
    <dataValidation sqref="CA936" showDropDown="0" showInputMessage="0" showErrorMessage="1" allowBlank="0" type="list">
      <formula1>=possible_values!$F$2:$F$6</formula1>
    </dataValidation>
    <dataValidation sqref="CA937" showDropDown="0" showInputMessage="0" showErrorMessage="1" allowBlank="0" type="list">
      <formula1>=possible_values!$F$2:$F$6</formula1>
    </dataValidation>
    <dataValidation sqref="CA938" showDropDown="0" showInputMessage="0" showErrorMessage="1" allowBlank="0" type="list">
      <formula1>=possible_values!$F$2:$F$6</formula1>
    </dataValidation>
    <dataValidation sqref="CA939" showDropDown="0" showInputMessage="0" showErrorMessage="1" allowBlank="0" type="list">
      <formula1>=possible_values!$F$2:$F$6</formula1>
    </dataValidation>
    <dataValidation sqref="CA940" showDropDown="0" showInputMessage="0" showErrorMessage="1" allowBlank="0" type="list">
      <formula1>=possible_values!$F$2:$F$6</formula1>
    </dataValidation>
    <dataValidation sqref="CA941" showDropDown="0" showInputMessage="0" showErrorMessage="1" allowBlank="0" type="list">
      <formula1>=possible_values!$F$2:$F$6</formula1>
    </dataValidation>
    <dataValidation sqref="CA942" showDropDown="0" showInputMessage="0" showErrorMessage="1" allowBlank="0" type="list">
      <formula1>=possible_values!$F$2:$F$6</formula1>
    </dataValidation>
    <dataValidation sqref="CA943" showDropDown="0" showInputMessage="0" showErrorMessage="1" allowBlank="0" type="list">
      <formula1>=possible_values!$F$2:$F$6</formula1>
    </dataValidation>
    <dataValidation sqref="CA944" showDropDown="0" showInputMessage="0" showErrorMessage="1" allowBlank="0" type="list">
      <formula1>=possible_values!$F$2:$F$6</formula1>
    </dataValidation>
    <dataValidation sqref="CA945" showDropDown="0" showInputMessage="0" showErrorMessage="1" allowBlank="0" type="list">
      <formula1>=possible_values!$F$2:$F$6</formula1>
    </dataValidation>
    <dataValidation sqref="CA946" showDropDown="0" showInputMessage="0" showErrorMessage="1" allowBlank="0" type="list">
      <formula1>=possible_values!$F$2:$F$6</formula1>
    </dataValidation>
    <dataValidation sqref="CA947" showDropDown="0" showInputMessage="0" showErrorMessage="1" allowBlank="0" type="list">
      <formula1>=possible_values!$F$2:$F$6</formula1>
    </dataValidation>
    <dataValidation sqref="CA948" showDropDown="0" showInputMessage="0" showErrorMessage="1" allowBlank="0" type="list">
      <formula1>=possible_values!$F$2:$F$6</formula1>
    </dataValidation>
    <dataValidation sqref="CA949" showDropDown="0" showInputMessage="0" showErrorMessage="1" allowBlank="0" type="list">
      <formula1>=possible_values!$F$2:$F$6</formula1>
    </dataValidation>
    <dataValidation sqref="CA950" showDropDown="0" showInputMessage="0" showErrorMessage="1" allowBlank="0" type="list">
      <formula1>=possible_values!$F$2:$F$6</formula1>
    </dataValidation>
    <dataValidation sqref="CA951" showDropDown="0" showInputMessage="0" showErrorMessage="1" allowBlank="0" type="list">
      <formula1>=possible_values!$F$2:$F$6</formula1>
    </dataValidation>
    <dataValidation sqref="CA952" showDropDown="0" showInputMessage="0" showErrorMessage="1" allowBlank="0" type="list">
      <formula1>=possible_values!$F$2:$F$6</formula1>
    </dataValidation>
    <dataValidation sqref="CA953" showDropDown="0" showInputMessage="0" showErrorMessage="1" allowBlank="0" type="list">
      <formula1>=possible_values!$F$2:$F$6</formula1>
    </dataValidation>
    <dataValidation sqref="CA954" showDropDown="0" showInputMessage="0" showErrorMessage="1" allowBlank="0" type="list">
      <formula1>=possible_values!$F$2:$F$6</formula1>
    </dataValidation>
    <dataValidation sqref="CA955" showDropDown="0" showInputMessage="0" showErrorMessage="1" allowBlank="0" type="list">
      <formula1>=possible_values!$F$2:$F$6</formula1>
    </dataValidation>
    <dataValidation sqref="CA956" showDropDown="0" showInputMessage="0" showErrorMessage="1" allowBlank="0" type="list">
      <formula1>=possible_values!$F$2:$F$6</formula1>
    </dataValidation>
    <dataValidation sqref="CA957" showDropDown="0" showInputMessage="0" showErrorMessage="1" allowBlank="0" type="list">
      <formula1>=possible_values!$F$2:$F$6</formula1>
    </dataValidation>
    <dataValidation sqref="CA958" showDropDown="0" showInputMessage="0" showErrorMessage="1" allowBlank="0" type="list">
      <formula1>=possible_values!$F$2:$F$6</formula1>
    </dataValidation>
    <dataValidation sqref="CA959" showDropDown="0" showInputMessage="0" showErrorMessage="1" allowBlank="0" type="list">
      <formula1>=possible_values!$F$2:$F$6</formula1>
    </dataValidation>
    <dataValidation sqref="CA960" showDropDown="0" showInputMessage="0" showErrorMessage="1" allowBlank="0" type="list">
      <formula1>=possible_values!$F$2:$F$6</formula1>
    </dataValidation>
    <dataValidation sqref="CA961" showDropDown="0" showInputMessage="0" showErrorMessage="1" allowBlank="0" type="list">
      <formula1>=possible_values!$F$2:$F$6</formula1>
    </dataValidation>
    <dataValidation sqref="CA962" showDropDown="0" showInputMessage="0" showErrorMessage="1" allowBlank="0" type="list">
      <formula1>=possible_values!$F$2:$F$6</formula1>
    </dataValidation>
    <dataValidation sqref="CA963" showDropDown="0" showInputMessage="0" showErrorMessage="1" allowBlank="0" type="list">
      <formula1>=possible_values!$F$2:$F$6</formula1>
    </dataValidation>
    <dataValidation sqref="CA964" showDropDown="0" showInputMessage="0" showErrorMessage="1" allowBlank="0" type="list">
      <formula1>=possible_values!$F$2:$F$6</formula1>
    </dataValidation>
    <dataValidation sqref="CA965" showDropDown="0" showInputMessage="0" showErrorMessage="1" allowBlank="0" type="list">
      <formula1>=possible_values!$F$2:$F$6</formula1>
    </dataValidation>
    <dataValidation sqref="CA966" showDropDown="0" showInputMessage="0" showErrorMessage="1" allowBlank="0" type="list">
      <formula1>=possible_values!$F$2:$F$6</formula1>
    </dataValidation>
    <dataValidation sqref="CA967" showDropDown="0" showInputMessage="0" showErrorMessage="1" allowBlank="0" type="list">
      <formula1>=possible_values!$F$2:$F$6</formula1>
    </dataValidation>
    <dataValidation sqref="CA968" showDropDown="0" showInputMessage="0" showErrorMessage="1" allowBlank="0" type="list">
      <formula1>=possible_values!$F$2:$F$6</formula1>
    </dataValidation>
    <dataValidation sqref="CA969" showDropDown="0" showInputMessage="0" showErrorMessage="1" allowBlank="0" type="list">
      <formula1>=possible_values!$F$2:$F$6</formula1>
    </dataValidation>
    <dataValidation sqref="CA970" showDropDown="0" showInputMessage="0" showErrorMessage="1" allowBlank="0" type="list">
      <formula1>=possible_values!$F$2:$F$6</formula1>
    </dataValidation>
    <dataValidation sqref="CA971" showDropDown="0" showInputMessage="0" showErrorMessage="1" allowBlank="0" type="list">
      <formula1>=possible_values!$F$2:$F$6</formula1>
    </dataValidation>
    <dataValidation sqref="CA972" showDropDown="0" showInputMessage="0" showErrorMessage="1" allowBlank="0" type="list">
      <formula1>=possible_values!$F$2:$F$6</formula1>
    </dataValidation>
    <dataValidation sqref="CA973" showDropDown="0" showInputMessage="0" showErrorMessage="1" allowBlank="0" type="list">
      <formula1>=possible_values!$F$2:$F$6</formula1>
    </dataValidation>
    <dataValidation sqref="CA974" showDropDown="0" showInputMessage="0" showErrorMessage="1" allowBlank="0" type="list">
      <formula1>=possible_values!$F$2:$F$6</formula1>
    </dataValidation>
    <dataValidation sqref="CA975" showDropDown="0" showInputMessage="0" showErrorMessage="1" allowBlank="0" type="list">
      <formula1>=possible_values!$F$2:$F$6</formula1>
    </dataValidation>
    <dataValidation sqref="CA976" showDropDown="0" showInputMessage="0" showErrorMessage="1" allowBlank="0" type="list">
      <formula1>=possible_values!$F$2:$F$6</formula1>
    </dataValidation>
    <dataValidation sqref="CA977" showDropDown="0" showInputMessage="0" showErrorMessage="1" allowBlank="0" type="list">
      <formula1>=possible_values!$F$2:$F$6</formula1>
    </dataValidation>
    <dataValidation sqref="CA978" showDropDown="0" showInputMessage="0" showErrorMessage="1" allowBlank="0" type="list">
      <formula1>=possible_values!$F$2:$F$6</formula1>
    </dataValidation>
    <dataValidation sqref="CA979" showDropDown="0" showInputMessage="0" showErrorMessage="1" allowBlank="0" type="list">
      <formula1>=possible_values!$F$2:$F$6</formula1>
    </dataValidation>
    <dataValidation sqref="CA980" showDropDown="0" showInputMessage="0" showErrorMessage="1" allowBlank="0" type="list">
      <formula1>=possible_values!$F$2:$F$6</formula1>
    </dataValidation>
    <dataValidation sqref="CA981" showDropDown="0" showInputMessage="0" showErrorMessage="1" allowBlank="0" type="list">
      <formula1>=possible_values!$F$2:$F$6</formula1>
    </dataValidation>
    <dataValidation sqref="CA982" showDropDown="0" showInputMessage="0" showErrorMessage="1" allowBlank="0" type="list">
      <formula1>=possible_values!$F$2:$F$6</formula1>
    </dataValidation>
    <dataValidation sqref="CA983" showDropDown="0" showInputMessage="0" showErrorMessage="1" allowBlank="0" type="list">
      <formula1>=possible_values!$F$2:$F$6</formula1>
    </dataValidation>
    <dataValidation sqref="CA984" showDropDown="0" showInputMessage="0" showErrorMessage="1" allowBlank="0" type="list">
      <formula1>=possible_values!$F$2:$F$6</formula1>
    </dataValidation>
    <dataValidation sqref="CA985" showDropDown="0" showInputMessage="0" showErrorMessage="1" allowBlank="0" type="list">
      <formula1>=possible_values!$F$2:$F$6</formula1>
    </dataValidation>
    <dataValidation sqref="CA986" showDropDown="0" showInputMessage="0" showErrorMessage="1" allowBlank="0" type="list">
      <formula1>=possible_values!$F$2:$F$6</formula1>
    </dataValidation>
    <dataValidation sqref="CA987" showDropDown="0" showInputMessage="0" showErrorMessage="1" allowBlank="0" type="list">
      <formula1>=possible_values!$F$2:$F$6</formula1>
    </dataValidation>
    <dataValidation sqref="CA988" showDropDown="0" showInputMessage="0" showErrorMessage="1" allowBlank="0" type="list">
      <formula1>=possible_values!$F$2:$F$6</formula1>
    </dataValidation>
    <dataValidation sqref="CA989" showDropDown="0" showInputMessage="0" showErrorMessage="1" allowBlank="0" type="list">
      <formula1>=possible_values!$F$2:$F$6</formula1>
    </dataValidation>
    <dataValidation sqref="CA990" showDropDown="0" showInputMessage="0" showErrorMessage="1" allowBlank="0" type="list">
      <formula1>=possible_values!$F$2:$F$6</formula1>
    </dataValidation>
    <dataValidation sqref="CA991" showDropDown="0" showInputMessage="0" showErrorMessage="1" allowBlank="0" type="list">
      <formula1>=possible_values!$F$2:$F$6</formula1>
    </dataValidation>
    <dataValidation sqref="CA992" showDropDown="0" showInputMessage="0" showErrorMessage="1" allowBlank="0" type="list">
      <formula1>=possible_values!$F$2:$F$6</formula1>
    </dataValidation>
    <dataValidation sqref="CA993" showDropDown="0" showInputMessage="0" showErrorMessage="1" allowBlank="0" type="list">
      <formula1>=possible_values!$F$2:$F$6</formula1>
    </dataValidation>
    <dataValidation sqref="CA994" showDropDown="0" showInputMessage="0" showErrorMessage="1" allowBlank="0" type="list">
      <formula1>=possible_values!$F$2:$F$6</formula1>
    </dataValidation>
    <dataValidation sqref="CA995" showDropDown="0" showInputMessage="0" showErrorMessage="1" allowBlank="0" type="list">
      <formula1>=possible_values!$F$2:$F$6</formula1>
    </dataValidation>
    <dataValidation sqref="CA996" showDropDown="0" showInputMessage="0" showErrorMessage="1" allowBlank="0" type="list">
      <formula1>=possible_values!$F$2:$F$6</formula1>
    </dataValidation>
    <dataValidation sqref="CA997" showDropDown="0" showInputMessage="0" showErrorMessage="1" allowBlank="0" type="list">
      <formula1>=possible_values!$F$2:$F$6</formula1>
    </dataValidation>
    <dataValidation sqref="CA998" showDropDown="0" showInputMessage="0" showErrorMessage="1" allowBlank="0" type="list">
      <formula1>=possible_values!$F$2:$F$6</formula1>
    </dataValidation>
    <dataValidation sqref="CA999" showDropDown="0" showInputMessage="0" showErrorMessage="1" allowBlank="0" type="list">
      <formula1>=possible_values!$F$2:$F$6</formula1>
    </dataValidation>
    <dataValidation sqref="CE2" showDropDown="0" showInputMessage="0" showErrorMessage="1" allowBlank="0" type="list">
      <formula1>=possible_values!$G$2:$G$6</formula1>
    </dataValidation>
    <dataValidation sqref="CE3" showDropDown="0" showInputMessage="0" showErrorMessage="1" allowBlank="0" type="list">
      <formula1>=possible_values!$G$2:$G$6</formula1>
    </dataValidation>
    <dataValidation sqref="CE4" showDropDown="0" showInputMessage="0" showErrorMessage="1" allowBlank="0" type="list">
      <formula1>=possible_values!$G$2:$G$6</formula1>
    </dataValidation>
    <dataValidation sqref="CE5" showDropDown="0" showInputMessage="0" showErrorMessage="1" allowBlank="0" type="list">
      <formula1>=possible_values!$G$2:$G$6</formula1>
    </dataValidation>
    <dataValidation sqref="CE6" showDropDown="0" showInputMessage="0" showErrorMessage="1" allowBlank="0" type="list">
      <formula1>=possible_values!$G$2:$G$6</formula1>
    </dataValidation>
    <dataValidation sqref="CE7" showDropDown="0" showInputMessage="0" showErrorMessage="1" allowBlank="0" type="list">
      <formula1>=possible_values!$G$2:$G$6</formula1>
    </dataValidation>
    <dataValidation sqref="CE8" showDropDown="0" showInputMessage="0" showErrorMessage="1" allowBlank="0" type="list">
      <formula1>=possible_values!$G$2:$G$6</formula1>
    </dataValidation>
    <dataValidation sqref="CE9" showDropDown="0" showInputMessage="0" showErrorMessage="1" allowBlank="0" type="list">
      <formula1>=possible_values!$G$2:$G$6</formula1>
    </dataValidation>
    <dataValidation sqref="CE10" showDropDown="0" showInputMessage="0" showErrorMessage="1" allowBlank="0" type="list">
      <formula1>=possible_values!$G$2:$G$6</formula1>
    </dataValidation>
    <dataValidation sqref="CE11" showDropDown="0" showInputMessage="0" showErrorMessage="1" allowBlank="0" type="list">
      <formula1>=possible_values!$G$2:$G$6</formula1>
    </dataValidation>
    <dataValidation sqref="CE12" showDropDown="0" showInputMessage="0" showErrorMessage="1" allowBlank="0" type="list">
      <formula1>=possible_values!$G$2:$G$6</formula1>
    </dataValidation>
    <dataValidation sqref="CE13" showDropDown="0" showInputMessage="0" showErrorMessage="1" allowBlank="0" type="list">
      <formula1>=possible_values!$G$2:$G$6</formula1>
    </dataValidation>
    <dataValidation sqref="CE14" showDropDown="0" showInputMessage="0" showErrorMessage="1" allowBlank="0" type="list">
      <formula1>=possible_values!$G$2:$G$6</formula1>
    </dataValidation>
    <dataValidation sqref="CE15" showDropDown="0" showInputMessage="0" showErrorMessage="1" allowBlank="0" type="list">
      <formula1>=possible_values!$G$2:$G$6</formula1>
    </dataValidation>
    <dataValidation sqref="CE16" showDropDown="0" showInputMessage="0" showErrorMessage="1" allowBlank="0" type="list">
      <formula1>=possible_values!$G$2:$G$6</formula1>
    </dataValidation>
    <dataValidation sqref="CE17" showDropDown="0" showInputMessage="0" showErrorMessage="1" allowBlank="0" type="list">
      <formula1>=possible_values!$G$2:$G$6</formula1>
    </dataValidation>
    <dataValidation sqref="CE18" showDropDown="0" showInputMessage="0" showErrorMessage="1" allowBlank="0" type="list">
      <formula1>=possible_values!$G$2:$G$6</formula1>
    </dataValidation>
    <dataValidation sqref="CE19" showDropDown="0" showInputMessage="0" showErrorMessage="1" allowBlank="0" type="list">
      <formula1>=possible_values!$G$2:$G$6</formula1>
    </dataValidation>
    <dataValidation sqref="CE20" showDropDown="0" showInputMessage="0" showErrorMessage="1" allowBlank="0" type="list">
      <formula1>=possible_values!$G$2:$G$6</formula1>
    </dataValidation>
    <dataValidation sqref="CE21" showDropDown="0" showInputMessage="0" showErrorMessage="1" allowBlank="0" type="list">
      <formula1>=possible_values!$G$2:$G$6</formula1>
    </dataValidation>
    <dataValidation sqref="CE22" showDropDown="0" showInputMessage="0" showErrorMessage="1" allowBlank="0" type="list">
      <formula1>=possible_values!$G$2:$G$6</formula1>
    </dataValidation>
    <dataValidation sqref="CE23" showDropDown="0" showInputMessage="0" showErrorMessage="1" allowBlank="0" type="list">
      <formula1>=possible_values!$G$2:$G$6</formula1>
    </dataValidation>
    <dataValidation sqref="CE24" showDropDown="0" showInputMessage="0" showErrorMessage="1" allowBlank="0" type="list">
      <formula1>=possible_values!$G$2:$G$6</formula1>
    </dataValidation>
    <dataValidation sqref="CE25" showDropDown="0" showInputMessage="0" showErrorMessage="1" allowBlank="0" type="list">
      <formula1>=possible_values!$G$2:$G$6</formula1>
    </dataValidation>
    <dataValidation sqref="CE26" showDropDown="0" showInputMessage="0" showErrorMessage="1" allowBlank="0" type="list">
      <formula1>=possible_values!$G$2:$G$6</formula1>
    </dataValidation>
    <dataValidation sqref="CE27" showDropDown="0" showInputMessage="0" showErrorMessage="1" allowBlank="0" type="list">
      <formula1>=possible_values!$G$2:$G$6</formula1>
    </dataValidation>
    <dataValidation sqref="CE28" showDropDown="0" showInputMessage="0" showErrorMessage="1" allowBlank="0" type="list">
      <formula1>=possible_values!$G$2:$G$6</formula1>
    </dataValidation>
    <dataValidation sqref="CE29" showDropDown="0" showInputMessage="0" showErrorMessage="1" allowBlank="0" type="list">
      <formula1>=possible_values!$G$2:$G$6</formula1>
    </dataValidation>
    <dataValidation sqref="CE30" showDropDown="0" showInputMessage="0" showErrorMessage="1" allowBlank="0" type="list">
      <formula1>=possible_values!$G$2:$G$6</formula1>
    </dataValidation>
    <dataValidation sqref="CE31" showDropDown="0" showInputMessage="0" showErrorMessage="1" allowBlank="0" type="list">
      <formula1>=possible_values!$G$2:$G$6</formula1>
    </dataValidation>
    <dataValidation sqref="CE32" showDropDown="0" showInputMessage="0" showErrorMessage="1" allowBlank="0" type="list">
      <formula1>=possible_values!$G$2:$G$6</formula1>
    </dataValidation>
    <dataValidation sqref="CE33" showDropDown="0" showInputMessage="0" showErrorMessage="1" allowBlank="0" type="list">
      <formula1>=possible_values!$G$2:$G$6</formula1>
    </dataValidation>
    <dataValidation sqref="CE34" showDropDown="0" showInputMessage="0" showErrorMessage="1" allowBlank="0" type="list">
      <formula1>=possible_values!$G$2:$G$6</formula1>
    </dataValidation>
    <dataValidation sqref="CE35" showDropDown="0" showInputMessage="0" showErrorMessage="1" allowBlank="0" type="list">
      <formula1>=possible_values!$G$2:$G$6</formula1>
    </dataValidation>
    <dataValidation sqref="CE36" showDropDown="0" showInputMessage="0" showErrorMessage="1" allowBlank="0" type="list">
      <formula1>=possible_values!$G$2:$G$6</formula1>
    </dataValidation>
    <dataValidation sqref="CE37" showDropDown="0" showInputMessage="0" showErrorMessage="1" allowBlank="0" type="list">
      <formula1>=possible_values!$G$2:$G$6</formula1>
    </dataValidation>
    <dataValidation sqref="CE38" showDropDown="0" showInputMessage="0" showErrorMessage="1" allowBlank="0" type="list">
      <formula1>=possible_values!$G$2:$G$6</formula1>
    </dataValidation>
    <dataValidation sqref="CE39" showDropDown="0" showInputMessage="0" showErrorMessage="1" allowBlank="0" type="list">
      <formula1>=possible_values!$G$2:$G$6</formula1>
    </dataValidation>
    <dataValidation sqref="CE40" showDropDown="0" showInputMessage="0" showErrorMessage="1" allowBlank="0" type="list">
      <formula1>=possible_values!$G$2:$G$6</formula1>
    </dataValidation>
    <dataValidation sqref="CE41" showDropDown="0" showInputMessage="0" showErrorMessage="1" allowBlank="0" type="list">
      <formula1>=possible_values!$G$2:$G$6</formula1>
    </dataValidation>
    <dataValidation sqref="CE42" showDropDown="0" showInputMessage="0" showErrorMessage="1" allowBlank="0" type="list">
      <formula1>=possible_values!$G$2:$G$6</formula1>
    </dataValidation>
    <dataValidation sqref="CE43" showDropDown="0" showInputMessage="0" showErrorMessage="1" allowBlank="0" type="list">
      <formula1>=possible_values!$G$2:$G$6</formula1>
    </dataValidation>
    <dataValidation sqref="CE44" showDropDown="0" showInputMessage="0" showErrorMessage="1" allowBlank="0" type="list">
      <formula1>=possible_values!$G$2:$G$6</formula1>
    </dataValidation>
    <dataValidation sqref="CE45" showDropDown="0" showInputMessage="0" showErrorMessage="1" allowBlank="0" type="list">
      <formula1>=possible_values!$G$2:$G$6</formula1>
    </dataValidation>
    <dataValidation sqref="CE46" showDropDown="0" showInputMessage="0" showErrorMessage="1" allowBlank="0" type="list">
      <formula1>=possible_values!$G$2:$G$6</formula1>
    </dataValidation>
    <dataValidation sqref="CE47" showDropDown="0" showInputMessage="0" showErrorMessage="1" allowBlank="0" type="list">
      <formula1>=possible_values!$G$2:$G$6</formula1>
    </dataValidation>
    <dataValidation sqref="CE48" showDropDown="0" showInputMessage="0" showErrorMessage="1" allowBlank="0" type="list">
      <formula1>=possible_values!$G$2:$G$6</formula1>
    </dataValidation>
    <dataValidation sqref="CE49" showDropDown="0" showInputMessage="0" showErrorMessage="1" allowBlank="0" type="list">
      <formula1>=possible_values!$G$2:$G$6</formula1>
    </dataValidation>
    <dataValidation sqref="CE50" showDropDown="0" showInputMessage="0" showErrorMessage="1" allowBlank="0" type="list">
      <formula1>=possible_values!$G$2:$G$6</formula1>
    </dataValidation>
    <dataValidation sqref="CE51" showDropDown="0" showInputMessage="0" showErrorMessage="1" allowBlank="0" type="list">
      <formula1>=possible_values!$G$2:$G$6</formula1>
    </dataValidation>
    <dataValidation sqref="CE52" showDropDown="0" showInputMessage="0" showErrorMessage="1" allowBlank="0" type="list">
      <formula1>=possible_values!$G$2:$G$6</formula1>
    </dataValidation>
    <dataValidation sqref="CE53" showDropDown="0" showInputMessage="0" showErrorMessage="1" allowBlank="0" type="list">
      <formula1>=possible_values!$G$2:$G$6</formula1>
    </dataValidation>
    <dataValidation sqref="CE54" showDropDown="0" showInputMessage="0" showErrorMessage="1" allowBlank="0" type="list">
      <formula1>=possible_values!$G$2:$G$6</formula1>
    </dataValidation>
    <dataValidation sqref="CE55" showDropDown="0" showInputMessage="0" showErrorMessage="1" allowBlank="0" type="list">
      <formula1>=possible_values!$G$2:$G$6</formula1>
    </dataValidation>
    <dataValidation sqref="CE56" showDropDown="0" showInputMessage="0" showErrorMessage="1" allowBlank="0" type="list">
      <formula1>=possible_values!$G$2:$G$6</formula1>
    </dataValidation>
    <dataValidation sqref="CE57" showDropDown="0" showInputMessage="0" showErrorMessage="1" allowBlank="0" type="list">
      <formula1>=possible_values!$G$2:$G$6</formula1>
    </dataValidation>
    <dataValidation sqref="CE58" showDropDown="0" showInputMessage="0" showErrorMessage="1" allowBlank="0" type="list">
      <formula1>=possible_values!$G$2:$G$6</formula1>
    </dataValidation>
    <dataValidation sqref="CE59" showDropDown="0" showInputMessage="0" showErrorMessage="1" allowBlank="0" type="list">
      <formula1>=possible_values!$G$2:$G$6</formula1>
    </dataValidation>
    <dataValidation sqref="CE60" showDropDown="0" showInputMessage="0" showErrorMessage="1" allowBlank="0" type="list">
      <formula1>=possible_values!$G$2:$G$6</formula1>
    </dataValidation>
    <dataValidation sqref="CE61" showDropDown="0" showInputMessage="0" showErrorMessage="1" allowBlank="0" type="list">
      <formula1>=possible_values!$G$2:$G$6</formula1>
    </dataValidation>
    <dataValidation sqref="CE62" showDropDown="0" showInputMessage="0" showErrorMessage="1" allowBlank="0" type="list">
      <formula1>=possible_values!$G$2:$G$6</formula1>
    </dataValidation>
    <dataValidation sqref="CE63" showDropDown="0" showInputMessage="0" showErrorMessage="1" allowBlank="0" type="list">
      <formula1>=possible_values!$G$2:$G$6</formula1>
    </dataValidation>
    <dataValidation sqref="CE64" showDropDown="0" showInputMessage="0" showErrorMessage="1" allowBlank="0" type="list">
      <formula1>=possible_values!$G$2:$G$6</formula1>
    </dataValidation>
    <dataValidation sqref="CE65" showDropDown="0" showInputMessage="0" showErrorMessage="1" allowBlank="0" type="list">
      <formula1>=possible_values!$G$2:$G$6</formula1>
    </dataValidation>
    <dataValidation sqref="CE66" showDropDown="0" showInputMessage="0" showErrorMessage="1" allowBlank="0" type="list">
      <formula1>=possible_values!$G$2:$G$6</formula1>
    </dataValidation>
    <dataValidation sqref="CE67" showDropDown="0" showInputMessage="0" showErrorMessage="1" allowBlank="0" type="list">
      <formula1>=possible_values!$G$2:$G$6</formula1>
    </dataValidation>
    <dataValidation sqref="CE68" showDropDown="0" showInputMessage="0" showErrorMessage="1" allowBlank="0" type="list">
      <formula1>=possible_values!$G$2:$G$6</formula1>
    </dataValidation>
    <dataValidation sqref="CE69" showDropDown="0" showInputMessage="0" showErrorMessage="1" allowBlank="0" type="list">
      <formula1>=possible_values!$G$2:$G$6</formula1>
    </dataValidation>
    <dataValidation sqref="CE70" showDropDown="0" showInputMessage="0" showErrorMessage="1" allowBlank="0" type="list">
      <formula1>=possible_values!$G$2:$G$6</formula1>
    </dataValidation>
    <dataValidation sqref="CE71" showDropDown="0" showInputMessage="0" showErrorMessage="1" allowBlank="0" type="list">
      <formula1>=possible_values!$G$2:$G$6</formula1>
    </dataValidation>
    <dataValidation sqref="CE72" showDropDown="0" showInputMessage="0" showErrorMessage="1" allowBlank="0" type="list">
      <formula1>=possible_values!$G$2:$G$6</formula1>
    </dataValidation>
    <dataValidation sqref="CE73" showDropDown="0" showInputMessage="0" showErrorMessage="1" allowBlank="0" type="list">
      <formula1>=possible_values!$G$2:$G$6</formula1>
    </dataValidation>
    <dataValidation sqref="CE74" showDropDown="0" showInputMessage="0" showErrorMessage="1" allowBlank="0" type="list">
      <formula1>=possible_values!$G$2:$G$6</formula1>
    </dataValidation>
    <dataValidation sqref="CE75" showDropDown="0" showInputMessage="0" showErrorMessage="1" allowBlank="0" type="list">
      <formula1>=possible_values!$G$2:$G$6</formula1>
    </dataValidation>
    <dataValidation sqref="CE76" showDropDown="0" showInputMessage="0" showErrorMessage="1" allowBlank="0" type="list">
      <formula1>=possible_values!$G$2:$G$6</formula1>
    </dataValidation>
    <dataValidation sqref="CE77" showDropDown="0" showInputMessage="0" showErrorMessage="1" allowBlank="0" type="list">
      <formula1>=possible_values!$G$2:$G$6</formula1>
    </dataValidation>
    <dataValidation sqref="CE78" showDropDown="0" showInputMessage="0" showErrorMessage="1" allowBlank="0" type="list">
      <formula1>=possible_values!$G$2:$G$6</formula1>
    </dataValidation>
    <dataValidation sqref="CE79" showDropDown="0" showInputMessage="0" showErrorMessage="1" allowBlank="0" type="list">
      <formula1>=possible_values!$G$2:$G$6</formula1>
    </dataValidation>
    <dataValidation sqref="CE80" showDropDown="0" showInputMessage="0" showErrorMessage="1" allowBlank="0" type="list">
      <formula1>=possible_values!$G$2:$G$6</formula1>
    </dataValidation>
    <dataValidation sqref="CE81" showDropDown="0" showInputMessage="0" showErrorMessage="1" allowBlank="0" type="list">
      <formula1>=possible_values!$G$2:$G$6</formula1>
    </dataValidation>
    <dataValidation sqref="CE82" showDropDown="0" showInputMessage="0" showErrorMessage="1" allowBlank="0" type="list">
      <formula1>=possible_values!$G$2:$G$6</formula1>
    </dataValidation>
    <dataValidation sqref="CE83" showDropDown="0" showInputMessage="0" showErrorMessage="1" allowBlank="0" type="list">
      <formula1>=possible_values!$G$2:$G$6</formula1>
    </dataValidation>
    <dataValidation sqref="CE84" showDropDown="0" showInputMessage="0" showErrorMessage="1" allowBlank="0" type="list">
      <formula1>=possible_values!$G$2:$G$6</formula1>
    </dataValidation>
    <dataValidation sqref="CE85" showDropDown="0" showInputMessage="0" showErrorMessage="1" allowBlank="0" type="list">
      <formula1>=possible_values!$G$2:$G$6</formula1>
    </dataValidation>
    <dataValidation sqref="CE86" showDropDown="0" showInputMessage="0" showErrorMessage="1" allowBlank="0" type="list">
      <formula1>=possible_values!$G$2:$G$6</formula1>
    </dataValidation>
    <dataValidation sqref="CE87" showDropDown="0" showInputMessage="0" showErrorMessage="1" allowBlank="0" type="list">
      <formula1>=possible_values!$G$2:$G$6</formula1>
    </dataValidation>
    <dataValidation sqref="CE88" showDropDown="0" showInputMessage="0" showErrorMessage="1" allowBlank="0" type="list">
      <formula1>=possible_values!$G$2:$G$6</formula1>
    </dataValidation>
    <dataValidation sqref="CE89" showDropDown="0" showInputMessage="0" showErrorMessage="1" allowBlank="0" type="list">
      <formula1>=possible_values!$G$2:$G$6</formula1>
    </dataValidation>
    <dataValidation sqref="CE90" showDropDown="0" showInputMessage="0" showErrorMessage="1" allowBlank="0" type="list">
      <formula1>=possible_values!$G$2:$G$6</formula1>
    </dataValidation>
    <dataValidation sqref="CE91" showDropDown="0" showInputMessage="0" showErrorMessage="1" allowBlank="0" type="list">
      <formula1>=possible_values!$G$2:$G$6</formula1>
    </dataValidation>
    <dataValidation sqref="CE92" showDropDown="0" showInputMessage="0" showErrorMessage="1" allowBlank="0" type="list">
      <formula1>=possible_values!$G$2:$G$6</formula1>
    </dataValidation>
    <dataValidation sqref="CE93" showDropDown="0" showInputMessage="0" showErrorMessage="1" allowBlank="0" type="list">
      <formula1>=possible_values!$G$2:$G$6</formula1>
    </dataValidation>
    <dataValidation sqref="CE94" showDropDown="0" showInputMessage="0" showErrorMessage="1" allowBlank="0" type="list">
      <formula1>=possible_values!$G$2:$G$6</formula1>
    </dataValidation>
    <dataValidation sqref="CE95" showDropDown="0" showInputMessage="0" showErrorMessage="1" allowBlank="0" type="list">
      <formula1>=possible_values!$G$2:$G$6</formula1>
    </dataValidation>
    <dataValidation sqref="CE96" showDropDown="0" showInputMessage="0" showErrorMessage="1" allowBlank="0" type="list">
      <formula1>=possible_values!$G$2:$G$6</formula1>
    </dataValidation>
    <dataValidation sqref="CE97" showDropDown="0" showInputMessage="0" showErrorMessage="1" allowBlank="0" type="list">
      <formula1>=possible_values!$G$2:$G$6</formula1>
    </dataValidation>
    <dataValidation sqref="CE98" showDropDown="0" showInputMessage="0" showErrorMessage="1" allowBlank="0" type="list">
      <formula1>=possible_values!$G$2:$G$6</formula1>
    </dataValidation>
    <dataValidation sqref="CE99" showDropDown="0" showInputMessage="0" showErrorMessage="1" allowBlank="0" type="list">
      <formula1>=possible_values!$G$2:$G$6</formula1>
    </dataValidation>
    <dataValidation sqref="CE100" showDropDown="0" showInputMessage="0" showErrorMessage="1" allowBlank="0" type="list">
      <formula1>=possible_values!$G$2:$G$6</formula1>
    </dataValidation>
    <dataValidation sqref="CE101" showDropDown="0" showInputMessage="0" showErrorMessage="1" allowBlank="0" type="list">
      <formula1>=possible_values!$G$2:$G$6</formula1>
    </dataValidation>
    <dataValidation sqref="CE102" showDropDown="0" showInputMessage="0" showErrorMessage="1" allowBlank="0" type="list">
      <formula1>=possible_values!$G$2:$G$6</formula1>
    </dataValidation>
    <dataValidation sqref="CE103" showDropDown="0" showInputMessage="0" showErrorMessage="1" allowBlank="0" type="list">
      <formula1>=possible_values!$G$2:$G$6</formula1>
    </dataValidation>
    <dataValidation sqref="CE104" showDropDown="0" showInputMessage="0" showErrorMessage="1" allowBlank="0" type="list">
      <formula1>=possible_values!$G$2:$G$6</formula1>
    </dataValidation>
    <dataValidation sqref="CE105" showDropDown="0" showInputMessage="0" showErrorMessage="1" allowBlank="0" type="list">
      <formula1>=possible_values!$G$2:$G$6</formula1>
    </dataValidation>
    <dataValidation sqref="CE106" showDropDown="0" showInputMessage="0" showErrorMessage="1" allowBlank="0" type="list">
      <formula1>=possible_values!$G$2:$G$6</formula1>
    </dataValidation>
    <dataValidation sqref="CE107" showDropDown="0" showInputMessage="0" showErrorMessage="1" allowBlank="0" type="list">
      <formula1>=possible_values!$G$2:$G$6</formula1>
    </dataValidation>
    <dataValidation sqref="CE108" showDropDown="0" showInputMessage="0" showErrorMessage="1" allowBlank="0" type="list">
      <formula1>=possible_values!$G$2:$G$6</formula1>
    </dataValidation>
    <dataValidation sqref="CE109" showDropDown="0" showInputMessage="0" showErrorMessage="1" allowBlank="0" type="list">
      <formula1>=possible_values!$G$2:$G$6</formula1>
    </dataValidation>
    <dataValidation sqref="CE110" showDropDown="0" showInputMessage="0" showErrorMessage="1" allowBlank="0" type="list">
      <formula1>=possible_values!$G$2:$G$6</formula1>
    </dataValidation>
    <dataValidation sqref="CE111" showDropDown="0" showInputMessage="0" showErrorMessage="1" allowBlank="0" type="list">
      <formula1>=possible_values!$G$2:$G$6</formula1>
    </dataValidation>
    <dataValidation sqref="CE112" showDropDown="0" showInputMessage="0" showErrorMessage="1" allowBlank="0" type="list">
      <formula1>=possible_values!$G$2:$G$6</formula1>
    </dataValidation>
    <dataValidation sqref="CE113" showDropDown="0" showInputMessage="0" showErrorMessage="1" allowBlank="0" type="list">
      <formula1>=possible_values!$G$2:$G$6</formula1>
    </dataValidation>
    <dataValidation sqref="CE114" showDropDown="0" showInputMessage="0" showErrorMessage="1" allowBlank="0" type="list">
      <formula1>=possible_values!$G$2:$G$6</formula1>
    </dataValidation>
    <dataValidation sqref="CE115" showDropDown="0" showInputMessage="0" showErrorMessage="1" allowBlank="0" type="list">
      <formula1>=possible_values!$G$2:$G$6</formula1>
    </dataValidation>
    <dataValidation sqref="CE116" showDropDown="0" showInputMessage="0" showErrorMessage="1" allowBlank="0" type="list">
      <formula1>=possible_values!$G$2:$G$6</formula1>
    </dataValidation>
    <dataValidation sqref="CE117" showDropDown="0" showInputMessage="0" showErrorMessage="1" allowBlank="0" type="list">
      <formula1>=possible_values!$G$2:$G$6</formula1>
    </dataValidation>
    <dataValidation sqref="CE118" showDropDown="0" showInputMessage="0" showErrorMessage="1" allowBlank="0" type="list">
      <formula1>=possible_values!$G$2:$G$6</formula1>
    </dataValidation>
    <dataValidation sqref="CE119" showDropDown="0" showInputMessage="0" showErrorMessage="1" allowBlank="0" type="list">
      <formula1>=possible_values!$G$2:$G$6</formula1>
    </dataValidation>
    <dataValidation sqref="CE120" showDropDown="0" showInputMessage="0" showErrorMessage="1" allowBlank="0" type="list">
      <formula1>=possible_values!$G$2:$G$6</formula1>
    </dataValidation>
    <dataValidation sqref="CE121" showDropDown="0" showInputMessage="0" showErrorMessage="1" allowBlank="0" type="list">
      <formula1>=possible_values!$G$2:$G$6</formula1>
    </dataValidation>
    <dataValidation sqref="CE122" showDropDown="0" showInputMessage="0" showErrorMessage="1" allowBlank="0" type="list">
      <formula1>=possible_values!$G$2:$G$6</formula1>
    </dataValidation>
    <dataValidation sqref="CE123" showDropDown="0" showInputMessage="0" showErrorMessage="1" allowBlank="0" type="list">
      <formula1>=possible_values!$G$2:$G$6</formula1>
    </dataValidation>
    <dataValidation sqref="CE124" showDropDown="0" showInputMessage="0" showErrorMessage="1" allowBlank="0" type="list">
      <formula1>=possible_values!$G$2:$G$6</formula1>
    </dataValidation>
    <dataValidation sqref="CE125" showDropDown="0" showInputMessage="0" showErrorMessage="1" allowBlank="0" type="list">
      <formula1>=possible_values!$G$2:$G$6</formula1>
    </dataValidation>
    <dataValidation sqref="CE126" showDropDown="0" showInputMessage="0" showErrorMessage="1" allowBlank="0" type="list">
      <formula1>=possible_values!$G$2:$G$6</formula1>
    </dataValidation>
    <dataValidation sqref="CE127" showDropDown="0" showInputMessage="0" showErrorMessage="1" allowBlank="0" type="list">
      <formula1>=possible_values!$G$2:$G$6</formula1>
    </dataValidation>
    <dataValidation sqref="CE128" showDropDown="0" showInputMessage="0" showErrorMessage="1" allowBlank="0" type="list">
      <formula1>=possible_values!$G$2:$G$6</formula1>
    </dataValidation>
    <dataValidation sqref="CE129" showDropDown="0" showInputMessage="0" showErrorMessage="1" allowBlank="0" type="list">
      <formula1>=possible_values!$G$2:$G$6</formula1>
    </dataValidation>
    <dataValidation sqref="CE130" showDropDown="0" showInputMessage="0" showErrorMessage="1" allowBlank="0" type="list">
      <formula1>=possible_values!$G$2:$G$6</formula1>
    </dataValidation>
    <dataValidation sqref="CE131" showDropDown="0" showInputMessage="0" showErrorMessage="1" allowBlank="0" type="list">
      <formula1>=possible_values!$G$2:$G$6</formula1>
    </dataValidation>
    <dataValidation sqref="CE132" showDropDown="0" showInputMessage="0" showErrorMessage="1" allowBlank="0" type="list">
      <formula1>=possible_values!$G$2:$G$6</formula1>
    </dataValidation>
    <dataValidation sqref="CE133" showDropDown="0" showInputMessage="0" showErrorMessage="1" allowBlank="0" type="list">
      <formula1>=possible_values!$G$2:$G$6</formula1>
    </dataValidation>
    <dataValidation sqref="CE134" showDropDown="0" showInputMessage="0" showErrorMessage="1" allowBlank="0" type="list">
      <formula1>=possible_values!$G$2:$G$6</formula1>
    </dataValidation>
    <dataValidation sqref="CE135" showDropDown="0" showInputMessage="0" showErrorMessage="1" allowBlank="0" type="list">
      <formula1>=possible_values!$G$2:$G$6</formula1>
    </dataValidation>
    <dataValidation sqref="CE136" showDropDown="0" showInputMessage="0" showErrorMessage="1" allowBlank="0" type="list">
      <formula1>=possible_values!$G$2:$G$6</formula1>
    </dataValidation>
    <dataValidation sqref="CE137" showDropDown="0" showInputMessage="0" showErrorMessage="1" allowBlank="0" type="list">
      <formula1>=possible_values!$G$2:$G$6</formula1>
    </dataValidation>
    <dataValidation sqref="CE138" showDropDown="0" showInputMessage="0" showErrorMessage="1" allowBlank="0" type="list">
      <formula1>=possible_values!$G$2:$G$6</formula1>
    </dataValidation>
    <dataValidation sqref="CE139" showDropDown="0" showInputMessage="0" showErrorMessage="1" allowBlank="0" type="list">
      <formula1>=possible_values!$G$2:$G$6</formula1>
    </dataValidation>
    <dataValidation sqref="CE140" showDropDown="0" showInputMessage="0" showErrorMessage="1" allowBlank="0" type="list">
      <formula1>=possible_values!$G$2:$G$6</formula1>
    </dataValidation>
    <dataValidation sqref="CE141" showDropDown="0" showInputMessage="0" showErrorMessage="1" allowBlank="0" type="list">
      <formula1>=possible_values!$G$2:$G$6</formula1>
    </dataValidation>
    <dataValidation sqref="CE142" showDropDown="0" showInputMessage="0" showErrorMessage="1" allowBlank="0" type="list">
      <formula1>=possible_values!$G$2:$G$6</formula1>
    </dataValidation>
    <dataValidation sqref="CE143" showDropDown="0" showInputMessage="0" showErrorMessage="1" allowBlank="0" type="list">
      <formula1>=possible_values!$G$2:$G$6</formula1>
    </dataValidation>
    <dataValidation sqref="CE144" showDropDown="0" showInputMessage="0" showErrorMessage="1" allowBlank="0" type="list">
      <formula1>=possible_values!$G$2:$G$6</formula1>
    </dataValidation>
    <dataValidation sqref="CE145" showDropDown="0" showInputMessage="0" showErrorMessage="1" allowBlank="0" type="list">
      <formula1>=possible_values!$G$2:$G$6</formula1>
    </dataValidation>
    <dataValidation sqref="CE146" showDropDown="0" showInputMessage="0" showErrorMessage="1" allowBlank="0" type="list">
      <formula1>=possible_values!$G$2:$G$6</formula1>
    </dataValidation>
    <dataValidation sqref="CE147" showDropDown="0" showInputMessage="0" showErrorMessage="1" allowBlank="0" type="list">
      <formula1>=possible_values!$G$2:$G$6</formula1>
    </dataValidation>
    <dataValidation sqref="CE148" showDropDown="0" showInputMessage="0" showErrorMessage="1" allowBlank="0" type="list">
      <formula1>=possible_values!$G$2:$G$6</formula1>
    </dataValidation>
    <dataValidation sqref="CE149" showDropDown="0" showInputMessage="0" showErrorMessage="1" allowBlank="0" type="list">
      <formula1>=possible_values!$G$2:$G$6</formula1>
    </dataValidation>
    <dataValidation sqref="CE150" showDropDown="0" showInputMessage="0" showErrorMessage="1" allowBlank="0" type="list">
      <formula1>=possible_values!$G$2:$G$6</formula1>
    </dataValidation>
    <dataValidation sqref="CE151" showDropDown="0" showInputMessage="0" showErrorMessage="1" allowBlank="0" type="list">
      <formula1>=possible_values!$G$2:$G$6</formula1>
    </dataValidation>
    <dataValidation sqref="CE152" showDropDown="0" showInputMessage="0" showErrorMessage="1" allowBlank="0" type="list">
      <formula1>=possible_values!$G$2:$G$6</formula1>
    </dataValidation>
    <dataValidation sqref="CE153" showDropDown="0" showInputMessage="0" showErrorMessage="1" allowBlank="0" type="list">
      <formula1>=possible_values!$G$2:$G$6</formula1>
    </dataValidation>
    <dataValidation sqref="CE154" showDropDown="0" showInputMessage="0" showErrorMessage="1" allowBlank="0" type="list">
      <formula1>=possible_values!$G$2:$G$6</formula1>
    </dataValidation>
    <dataValidation sqref="CE155" showDropDown="0" showInputMessage="0" showErrorMessage="1" allowBlank="0" type="list">
      <formula1>=possible_values!$G$2:$G$6</formula1>
    </dataValidation>
    <dataValidation sqref="CE156" showDropDown="0" showInputMessage="0" showErrorMessage="1" allowBlank="0" type="list">
      <formula1>=possible_values!$G$2:$G$6</formula1>
    </dataValidation>
    <dataValidation sqref="CE157" showDropDown="0" showInputMessage="0" showErrorMessage="1" allowBlank="0" type="list">
      <formula1>=possible_values!$G$2:$G$6</formula1>
    </dataValidation>
    <dataValidation sqref="CE158" showDropDown="0" showInputMessage="0" showErrorMessage="1" allowBlank="0" type="list">
      <formula1>=possible_values!$G$2:$G$6</formula1>
    </dataValidation>
    <dataValidation sqref="CE159" showDropDown="0" showInputMessage="0" showErrorMessage="1" allowBlank="0" type="list">
      <formula1>=possible_values!$G$2:$G$6</formula1>
    </dataValidation>
    <dataValidation sqref="CE160" showDropDown="0" showInputMessage="0" showErrorMessage="1" allowBlank="0" type="list">
      <formula1>=possible_values!$G$2:$G$6</formula1>
    </dataValidation>
    <dataValidation sqref="CE161" showDropDown="0" showInputMessage="0" showErrorMessage="1" allowBlank="0" type="list">
      <formula1>=possible_values!$G$2:$G$6</formula1>
    </dataValidation>
    <dataValidation sqref="CE162" showDropDown="0" showInputMessage="0" showErrorMessage="1" allowBlank="0" type="list">
      <formula1>=possible_values!$G$2:$G$6</formula1>
    </dataValidation>
    <dataValidation sqref="CE163" showDropDown="0" showInputMessage="0" showErrorMessage="1" allowBlank="0" type="list">
      <formula1>=possible_values!$G$2:$G$6</formula1>
    </dataValidation>
    <dataValidation sqref="CE164" showDropDown="0" showInputMessage="0" showErrorMessage="1" allowBlank="0" type="list">
      <formula1>=possible_values!$G$2:$G$6</formula1>
    </dataValidation>
    <dataValidation sqref="CE165" showDropDown="0" showInputMessage="0" showErrorMessage="1" allowBlank="0" type="list">
      <formula1>=possible_values!$G$2:$G$6</formula1>
    </dataValidation>
    <dataValidation sqref="CE166" showDropDown="0" showInputMessage="0" showErrorMessage="1" allowBlank="0" type="list">
      <formula1>=possible_values!$G$2:$G$6</formula1>
    </dataValidation>
    <dataValidation sqref="CE167" showDropDown="0" showInputMessage="0" showErrorMessage="1" allowBlank="0" type="list">
      <formula1>=possible_values!$G$2:$G$6</formula1>
    </dataValidation>
    <dataValidation sqref="CE168" showDropDown="0" showInputMessage="0" showErrorMessage="1" allowBlank="0" type="list">
      <formula1>=possible_values!$G$2:$G$6</formula1>
    </dataValidation>
    <dataValidation sqref="CE169" showDropDown="0" showInputMessage="0" showErrorMessage="1" allowBlank="0" type="list">
      <formula1>=possible_values!$G$2:$G$6</formula1>
    </dataValidation>
    <dataValidation sqref="CE170" showDropDown="0" showInputMessage="0" showErrorMessage="1" allowBlank="0" type="list">
      <formula1>=possible_values!$G$2:$G$6</formula1>
    </dataValidation>
    <dataValidation sqref="CE171" showDropDown="0" showInputMessage="0" showErrorMessage="1" allowBlank="0" type="list">
      <formula1>=possible_values!$G$2:$G$6</formula1>
    </dataValidation>
    <dataValidation sqref="CE172" showDropDown="0" showInputMessage="0" showErrorMessage="1" allowBlank="0" type="list">
      <formula1>=possible_values!$G$2:$G$6</formula1>
    </dataValidation>
    <dataValidation sqref="CE173" showDropDown="0" showInputMessage="0" showErrorMessage="1" allowBlank="0" type="list">
      <formula1>=possible_values!$G$2:$G$6</formula1>
    </dataValidation>
    <dataValidation sqref="CE174" showDropDown="0" showInputMessage="0" showErrorMessage="1" allowBlank="0" type="list">
      <formula1>=possible_values!$G$2:$G$6</formula1>
    </dataValidation>
    <dataValidation sqref="CE175" showDropDown="0" showInputMessage="0" showErrorMessage="1" allowBlank="0" type="list">
      <formula1>=possible_values!$G$2:$G$6</formula1>
    </dataValidation>
    <dataValidation sqref="CE176" showDropDown="0" showInputMessage="0" showErrorMessage="1" allowBlank="0" type="list">
      <formula1>=possible_values!$G$2:$G$6</formula1>
    </dataValidation>
    <dataValidation sqref="CE177" showDropDown="0" showInputMessage="0" showErrorMessage="1" allowBlank="0" type="list">
      <formula1>=possible_values!$G$2:$G$6</formula1>
    </dataValidation>
    <dataValidation sqref="CE178" showDropDown="0" showInputMessage="0" showErrorMessage="1" allowBlank="0" type="list">
      <formula1>=possible_values!$G$2:$G$6</formula1>
    </dataValidation>
    <dataValidation sqref="CE179" showDropDown="0" showInputMessage="0" showErrorMessage="1" allowBlank="0" type="list">
      <formula1>=possible_values!$G$2:$G$6</formula1>
    </dataValidation>
    <dataValidation sqref="CE180" showDropDown="0" showInputMessage="0" showErrorMessage="1" allowBlank="0" type="list">
      <formula1>=possible_values!$G$2:$G$6</formula1>
    </dataValidation>
    <dataValidation sqref="CE181" showDropDown="0" showInputMessage="0" showErrorMessage="1" allowBlank="0" type="list">
      <formula1>=possible_values!$G$2:$G$6</formula1>
    </dataValidation>
    <dataValidation sqref="CE182" showDropDown="0" showInputMessage="0" showErrorMessage="1" allowBlank="0" type="list">
      <formula1>=possible_values!$G$2:$G$6</formula1>
    </dataValidation>
    <dataValidation sqref="CE183" showDropDown="0" showInputMessage="0" showErrorMessage="1" allowBlank="0" type="list">
      <formula1>=possible_values!$G$2:$G$6</formula1>
    </dataValidation>
    <dataValidation sqref="CE184" showDropDown="0" showInputMessage="0" showErrorMessage="1" allowBlank="0" type="list">
      <formula1>=possible_values!$G$2:$G$6</formula1>
    </dataValidation>
    <dataValidation sqref="CE185" showDropDown="0" showInputMessage="0" showErrorMessage="1" allowBlank="0" type="list">
      <formula1>=possible_values!$G$2:$G$6</formula1>
    </dataValidation>
    <dataValidation sqref="CE186" showDropDown="0" showInputMessage="0" showErrorMessage="1" allowBlank="0" type="list">
      <formula1>=possible_values!$G$2:$G$6</formula1>
    </dataValidation>
    <dataValidation sqref="CE187" showDropDown="0" showInputMessage="0" showErrorMessage="1" allowBlank="0" type="list">
      <formula1>=possible_values!$G$2:$G$6</formula1>
    </dataValidation>
    <dataValidation sqref="CE188" showDropDown="0" showInputMessage="0" showErrorMessage="1" allowBlank="0" type="list">
      <formula1>=possible_values!$G$2:$G$6</formula1>
    </dataValidation>
    <dataValidation sqref="CE189" showDropDown="0" showInputMessage="0" showErrorMessage="1" allowBlank="0" type="list">
      <formula1>=possible_values!$G$2:$G$6</formula1>
    </dataValidation>
    <dataValidation sqref="CE190" showDropDown="0" showInputMessage="0" showErrorMessage="1" allowBlank="0" type="list">
      <formula1>=possible_values!$G$2:$G$6</formula1>
    </dataValidation>
    <dataValidation sqref="CE191" showDropDown="0" showInputMessage="0" showErrorMessage="1" allowBlank="0" type="list">
      <formula1>=possible_values!$G$2:$G$6</formula1>
    </dataValidation>
    <dataValidation sqref="CE192" showDropDown="0" showInputMessage="0" showErrorMessage="1" allowBlank="0" type="list">
      <formula1>=possible_values!$G$2:$G$6</formula1>
    </dataValidation>
    <dataValidation sqref="CE193" showDropDown="0" showInputMessage="0" showErrorMessage="1" allowBlank="0" type="list">
      <formula1>=possible_values!$G$2:$G$6</formula1>
    </dataValidation>
    <dataValidation sqref="CE194" showDropDown="0" showInputMessage="0" showErrorMessage="1" allowBlank="0" type="list">
      <formula1>=possible_values!$G$2:$G$6</formula1>
    </dataValidation>
    <dataValidation sqref="CE195" showDropDown="0" showInputMessage="0" showErrorMessage="1" allowBlank="0" type="list">
      <formula1>=possible_values!$G$2:$G$6</formula1>
    </dataValidation>
    <dataValidation sqref="CE196" showDropDown="0" showInputMessage="0" showErrorMessage="1" allowBlank="0" type="list">
      <formula1>=possible_values!$G$2:$G$6</formula1>
    </dataValidation>
    <dataValidation sqref="CE197" showDropDown="0" showInputMessage="0" showErrorMessage="1" allowBlank="0" type="list">
      <formula1>=possible_values!$G$2:$G$6</formula1>
    </dataValidation>
    <dataValidation sqref="CE198" showDropDown="0" showInputMessage="0" showErrorMessage="1" allowBlank="0" type="list">
      <formula1>=possible_values!$G$2:$G$6</formula1>
    </dataValidation>
    <dataValidation sqref="CE199" showDropDown="0" showInputMessage="0" showErrorMessage="1" allowBlank="0" type="list">
      <formula1>=possible_values!$G$2:$G$6</formula1>
    </dataValidation>
    <dataValidation sqref="CE200" showDropDown="0" showInputMessage="0" showErrorMessage="1" allowBlank="0" type="list">
      <formula1>=possible_values!$G$2:$G$6</formula1>
    </dataValidation>
    <dataValidation sqref="CE201" showDropDown="0" showInputMessage="0" showErrorMessage="1" allowBlank="0" type="list">
      <formula1>=possible_values!$G$2:$G$6</formula1>
    </dataValidation>
    <dataValidation sqref="CE202" showDropDown="0" showInputMessage="0" showErrorMessage="1" allowBlank="0" type="list">
      <formula1>=possible_values!$G$2:$G$6</formula1>
    </dataValidation>
    <dataValidation sqref="CE203" showDropDown="0" showInputMessage="0" showErrorMessage="1" allowBlank="0" type="list">
      <formula1>=possible_values!$G$2:$G$6</formula1>
    </dataValidation>
    <dataValidation sqref="CE204" showDropDown="0" showInputMessage="0" showErrorMessage="1" allowBlank="0" type="list">
      <formula1>=possible_values!$G$2:$G$6</formula1>
    </dataValidation>
    <dataValidation sqref="CE205" showDropDown="0" showInputMessage="0" showErrorMessage="1" allowBlank="0" type="list">
      <formula1>=possible_values!$G$2:$G$6</formula1>
    </dataValidation>
    <dataValidation sqref="CE206" showDropDown="0" showInputMessage="0" showErrorMessage="1" allowBlank="0" type="list">
      <formula1>=possible_values!$G$2:$G$6</formula1>
    </dataValidation>
    <dataValidation sqref="CE207" showDropDown="0" showInputMessage="0" showErrorMessage="1" allowBlank="0" type="list">
      <formula1>=possible_values!$G$2:$G$6</formula1>
    </dataValidation>
    <dataValidation sqref="CE208" showDropDown="0" showInputMessage="0" showErrorMessage="1" allowBlank="0" type="list">
      <formula1>=possible_values!$G$2:$G$6</formula1>
    </dataValidation>
    <dataValidation sqref="CE209" showDropDown="0" showInputMessage="0" showErrorMessage="1" allowBlank="0" type="list">
      <formula1>=possible_values!$G$2:$G$6</formula1>
    </dataValidation>
    <dataValidation sqref="CE210" showDropDown="0" showInputMessage="0" showErrorMessage="1" allowBlank="0" type="list">
      <formula1>=possible_values!$G$2:$G$6</formula1>
    </dataValidation>
    <dataValidation sqref="CE211" showDropDown="0" showInputMessage="0" showErrorMessage="1" allowBlank="0" type="list">
      <formula1>=possible_values!$G$2:$G$6</formula1>
    </dataValidation>
    <dataValidation sqref="CE212" showDropDown="0" showInputMessage="0" showErrorMessage="1" allowBlank="0" type="list">
      <formula1>=possible_values!$G$2:$G$6</formula1>
    </dataValidation>
    <dataValidation sqref="CE213" showDropDown="0" showInputMessage="0" showErrorMessage="1" allowBlank="0" type="list">
      <formula1>=possible_values!$G$2:$G$6</formula1>
    </dataValidation>
    <dataValidation sqref="CE214" showDropDown="0" showInputMessage="0" showErrorMessage="1" allowBlank="0" type="list">
      <formula1>=possible_values!$G$2:$G$6</formula1>
    </dataValidation>
    <dataValidation sqref="CE215" showDropDown="0" showInputMessage="0" showErrorMessage="1" allowBlank="0" type="list">
      <formula1>=possible_values!$G$2:$G$6</formula1>
    </dataValidation>
    <dataValidation sqref="CE216" showDropDown="0" showInputMessage="0" showErrorMessage="1" allowBlank="0" type="list">
      <formula1>=possible_values!$G$2:$G$6</formula1>
    </dataValidation>
    <dataValidation sqref="CE217" showDropDown="0" showInputMessage="0" showErrorMessage="1" allowBlank="0" type="list">
      <formula1>=possible_values!$G$2:$G$6</formula1>
    </dataValidation>
    <dataValidation sqref="CE218" showDropDown="0" showInputMessage="0" showErrorMessage="1" allowBlank="0" type="list">
      <formula1>=possible_values!$G$2:$G$6</formula1>
    </dataValidation>
    <dataValidation sqref="CE219" showDropDown="0" showInputMessage="0" showErrorMessage="1" allowBlank="0" type="list">
      <formula1>=possible_values!$G$2:$G$6</formula1>
    </dataValidation>
    <dataValidation sqref="CE220" showDropDown="0" showInputMessage="0" showErrorMessage="1" allowBlank="0" type="list">
      <formula1>=possible_values!$G$2:$G$6</formula1>
    </dataValidation>
    <dataValidation sqref="CE221" showDropDown="0" showInputMessage="0" showErrorMessage="1" allowBlank="0" type="list">
      <formula1>=possible_values!$G$2:$G$6</formula1>
    </dataValidation>
    <dataValidation sqref="CE222" showDropDown="0" showInputMessage="0" showErrorMessage="1" allowBlank="0" type="list">
      <formula1>=possible_values!$G$2:$G$6</formula1>
    </dataValidation>
    <dataValidation sqref="CE223" showDropDown="0" showInputMessage="0" showErrorMessage="1" allowBlank="0" type="list">
      <formula1>=possible_values!$G$2:$G$6</formula1>
    </dataValidation>
    <dataValidation sqref="CE224" showDropDown="0" showInputMessage="0" showErrorMessage="1" allowBlank="0" type="list">
      <formula1>=possible_values!$G$2:$G$6</formula1>
    </dataValidation>
    <dataValidation sqref="CE225" showDropDown="0" showInputMessage="0" showErrorMessage="1" allowBlank="0" type="list">
      <formula1>=possible_values!$G$2:$G$6</formula1>
    </dataValidation>
    <dataValidation sqref="CE226" showDropDown="0" showInputMessage="0" showErrorMessage="1" allowBlank="0" type="list">
      <formula1>=possible_values!$G$2:$G$6</formula1>
    </dataValidation>
    <dataValidation sqref="CE227" showDropDown="0" showInputMessage="0" showErrorMessage="1" allowBlank="0" type="list">
      <formula1>=possible_values!$G$2:$G$6</formula1>
    </dataValidation>
    <dataValidation sqref="CE228" showDropDown="0" showInputMessage="0" showErrorMessage="1" allowBlank="0" type="list">
      <formula1>=possible_values!$G$2:$G$6</formula1>
    </dataValidation>
    <dataValidation sqref="CE229" showDropDown="0" showInputMessage="0" showErrorMessage="1" allowBlank="0" type="list">
      <formula1>=possible_values!$G$2:$G$6</formula1>
    </dataValidation>
    <dataValidation sqref="CE230" showDropDown="0" showInputMessage="0" showErrorMessage="1" allowBlank="0" type="list">
      <formula1>=possible_values!$G$2:$G$6</formula1>
    </dataValidation>
    <dataValidation sqref="CE231" showDropDown="0" showInputMessage="0" showErrorMessage="1" allowBlank="0" type="list">
      <formula1>=possible_values!$G$2:$G$6</formula1>
    </dataValidation>
    <dataValidation sqref="CE232" showDropDown="0" showInputMessage="0" showErrorMessage="1" allowBlank="0" type="list">
      <formula1>=possible_values!$G$2:$G$6</formula1>
    </dataValidation>
    <dataValidation sqref="CE233" showDropDown="0" showInputMessage="0" showErrorMessage="1" allowBlank="0" type="list">
      <formula1>=possible_values!$G$2:$G$6</formula1>
    </dataValidation>
    <dataValidation sqref="CE234" showDropDown="0" showInputMessage="0" showErrorMessage="1" allowBlank="0" type="list">
      <formula1>=possible_values!$G$2:$G$6</formula1>
    </dataValidation>
    <dataValidation sqref="CE235" showDropDown="0" showInputMessage="0" showErrorMessage="1" allowBlank="0" type="list">
      <formula1>=possible_values!$G$2:$G$6</formula1>
    </dataValidation>
    <dataValidation sqref="CE236" showDropDown="0" showInputMessage="0" showErrorMessage="1" allowBlank="0" type="list">
      <formula1>=possible_values!$G$2:$G$6</formula1>
    </dataValidation>
    <dataValidation sqref="CE237" showDropDown="0" showInputMessage="0" showErrorMessage="1" allowBlank="0" type="list">
      <formula1>=possible_values!$G$2:$G$6</formula1>
    </dataValidation>
    <dataValidation sqref="CE238" showDropDown="0" showInputMessage="0" showErrorMessage="1" allowBlank="0" type="list">
      <formula1>=possible_values!$G$2:$G$6</formula1>
    </dataValidation>
    <dataValidation sqref="CE239" showDropDown="0" showInputMessage="0" showErrorMessage="1" allowBlank="0" type="list">
      <formula1>=possible_values!$G$2:$G$6</formula1>
    </dataValidation>
    <dataValidation sqref="CE240" showDropDown="0" showInputMessage="0" showErrorMessage="1" allowBlank="0" type="list">
      <formula1>=possible_values!$G$2:$G$6</formula1>
    </dataValidation>
    <dataValidation sqref="CE241" showDropDown="0" showInputMessage="0" showErrorMessage="1" allowBlank="0" type="list">
      <formula1>=possible_values!$G$2:$G$6</formula1>
    </dataValidation>
    <dataValidation sqref="CE242" showDropDown="0" showInputMessage="0" showErrorMessage="1" allowBlank="0" type="list">
      <formula1>=possible_values!$G$2:$G$6</formula1>
    </dataValidation>
    <dataValidation sqref="CE243" showDropDown="0" showInputMessage="0" showErrorMessage="1" allowBlank="0" type="list">
      <formula1>=possible_values!$G$2:$G$6</formula1>
    </dataValidation>
    <dataValidation sqref="CE244" showDropDown="0" showInputMessage="0" showErrorMessage="1" allowBlank="0" type="list">
      <formula1>=possible_values!$G$2:$G$6</formula1>
    </dataValidation>
    <dataValidation sqref="CE245" showDropDown="0" showInputMessage="0" showErrorMessage="1" allowBlank="0" type="list">
      <formula1>=possible_values!$G$2:$G$6</formula1>
    </dataValidation>
    <dataValidation sqref="CE246" showDropDown="0" showInputMessage="0" showErrorMessage="1" allowBlank="0" type="list">
      <formula1>=possible_values!$G$2:$G$6</formula1>
    </dataValidation>
    <dataValidation sqref="CE247" showDropDown="0" showInputMessage="0" showErrorMessage="1" allowBlank="0" type="list">
      <formula1>=possible_values!$G$2:$G$6</formula1>
    </dataValidation>
    <dataValidation sqref="CE248" showDropDown="0" showInputMessage="0" showErrorMessage="1" allowBlank="0" type="list">
      <formula1>=possible_values!$G$2:$G$6</formula1>
    </dataValidation>
    <dataValidation sqref="CE249" showDropDown="0" showInputMessage="0" showErrorMessage="1" allowBlank="0" type="list">
      <formula1>=possible_values!$G$2:$G$6</formula1>
    </dataValidation>
    <dataValidation sqref="CE250" showDropDown="0" showInputMessage="0" showErrorMessage="1" allowBlank="0" type="list">
      <formula1>=possible_values!$G$2:$G$6</formula1>
    </dataValidation>
    <dataValidation sqref="CE251" showDropDown="0" showInputMessage="0" showErrorMessage="1" allowBlank="0" type="list">
      <formula1>=possible_values!$G$2:$G$6</formula1>
    </dataValidation>
    <dataValidation sqref="CE252" showDropDown="0" showInputMessage="0" showErrorMessage="1" allowBlank="0" type="list">
      <formula1>=possible_values!$G$2:$G$6</formula1>
    </dataValidation>
    <dataValidation sqref="CE253" showDropDown="0" showInputMessage="0" showErrorMessage="1" allowBlank="0" type="list">
      <formula1>=possible_values!$G$2:$G$6</formula1>
    </dataValidation>
    <dataValidation sqref="CE254" showDropDown="0" showInputMessage="0" showErrorMessage="1" allowBlank="0" type="list">
      <formula1>=possible_values!$G$2:$G$6</formula1>
    </dataValidation>
    <dataValidation sqref="CE255" showDropDown="0" showInputMessage="0" showErrorMessage="1" allowBlank="0" type="list">
      <formula1>=possible_values!$G$2:$G$6</formula1>
    </dataValidation>
    <dataValidation sqref="CE256" showDropDown="0" showInputMessage="0" showErrorMessage="1" allowBlank="0" type="list">
      <formula1>=possible_values!$G$2:$G$6</formula1>
    </dataValidation>
    <dataValidation sqref="CE257" showDropDown="0" showInputMessage="0" showErrorMessage="1" allowBlank="0" type="list">
      <formula1>=possible_values!$G$2:$G$6</formula1>
    </dataValidation>
    <dataValidation sqref="CE258" showDropDown="0" showInputMessage="0" showErrorMessage="1" allowBlank="0" type="list">
      <formula1>=possible_values!$G$2:$G$6</formula1>
    </dataValidation>
    <dataValidation sqref="CE259" showDropDown="0" showInputMessage="0" showErrorMessage="1" allowBlank="0" type="list">
      <formula1>=possible_values!$G$2:$G$6</formula1>
    </dataValidation>
    <dataValidation sqref="CE260" showDropDown="0" showInputMessage="0" showErrorMessage="1" allowBlank="0" type="list">
      <formula1>=possible_values!$G$2:$G$6</formula1>
    </dataValidation>
    <dataValidation sqref="CE261" showDropDown="0" showInputMessage="0" showErrorMessage="1" allowBlank="0" type="list">
      <formula1>=possible_values!$G$2:$G$6</formula1>
    </dataValidation>
    <dataValidation sqref="CE262" showDropDown="0" showInputMessage="0" showErrorMessage="1" allowBlank="0" type="list">
      <formula1>=possible_values!$G$2:$G$6</formula1>
    </dataValidation>
    <dataValidation sqref="CE263" showDropDown="0" showInputMessage="0" showErrorMessage="1" allowBlank="0" type="list">
      <formula1>=possible_values!$G$2:$G$6</formula1>
    </dataValidation>
    <dataValidation sqref="CE264" showDropDown="0" showInputMessage="0" showErrorMessage="1" allowBlank="0" type="list">
      <formula1>=possible_values!$G$2:$G$6</formula1>
    </dataValidation>
    <dataValidation sqref="CE265" showDropDown="0" showInputMessage="0" showErrorMessage="1" allowBlank="0" type="list">
      <formula1>=possible_values!$G$2:$G$6</formula1>
    </dataValidation>
    <dataValidation sqref="CE266" showDropDown="0" showInputMessage="0" showErrorMessage="1" allowBlank="0" type="list">
      <formula1>=possible_values!$G$2:$G$6</formula1>
    </dataValidation>
    <dataValidation sqref="CE267" showDropDown="0" showInputMessage="0" showErrorMessage="1" allowBlank="0" type="list">
      <formula1>=possible_values!$G$2:$G$6</formula1>
    </dataValidation>
    <dataValidation sqref="CE268" showDropDown="0" showInputMessage="0" showErrorMessage="1" allowBlank="0" type="list">
      <formula1>=possible_values!$G$2:$G$6</formula1>
    </dataValidation>
    <dataValidation sqref="CE269" showDropDown="0" showInputMessage="0" showErrorMessage="1" allowBlank="0" type="list">
      <formula1>=possible_values!$G$2:$G$6</formula1>
    </dataValidation>
    <dataValidation sqref="CE270" showDropDown="0" showInputMessage="0" showErrorMessage="1" allowBlank="0" type="list">
      <formula1>=possible_values!$G$2:$G$6</formula1>
    </dataValidation>
    <dataValidation sqref="CE271" showDropDown="0" showInputMessage="0" showErrorMessage="1" allowBlank="0" type="list">
      <formula1>=possible_values!$G$2:$G$6</formula1>
    </dataValidation>
    <dataValidation sqref="CE272" showDropDown="0" showInputMessage="0" showErrorMessage="1" allowBlank="0" type="list">
      <formula1>=possible_values!$G$2:$G$6</formula1>
    </dataValidation>
    <dataValidation sqref="CE273" showDropDown="0" showInputMessage="0" showErrorMessage="1" allowBlank="0" type="list">
      <formula1>=possible_values!$G$2:$G$6</formula1>
    </dataValidation>
    <dataValidation sqref="CE274" showDropDown="0" showInputMessage="0" showErrorMessage="1" allowBlank="0" type="list">
      <formula1>=possible_values!$G$2:$G$6</formula1>
    </dataValidation>
    <dataValidation sqref="CE275" showDropDown="0" showInputMessage="0" showErrorMessage="1" allowBlank="0" type="list">
      <formula1>=possible_values!$G$2:$G$6</formula1>
    </dataValidation>
    <dataValidation sqref="CE276" showDropDown="0" showInputMessage="0" showErrorMessage="1" allowBlank="0" type="list">
      <formula1>=possible_values!$G$2:$G$6</formula1>
    </dataValidation>
    <dataValidation sqref="CE277" showDropDown="0" showInputMessage="0" showErrorMessage="1" allowBlank="0" type="list">
      <formula1>=possible_values!$G$2:$G$6</formula1>
    </dataValidation>
    <dataValidation sqref="CE278" showDropDown="0" showInputMessage="0" showErrorMessage="1" allowBlank="0" type="list">
      <formula1>=possible_values!$G$2:$G$6</formula1>
    </dataValidation>
    <dataValidation sqref="CE279" showDropDown="0" showInputMessage="0" showErrorMessage="1" allowBlank="0" type="list">
      <formula1>=possible_values!$G$2:$G$6</formula1>
    </dataValidation>
    <dataValidation sqref="CE280" showDropDown="0" showInputMessage="0" showErrorMessage="1" allowBlank="0" type="list">
      <formula1>=possible_values!$G$2:$G$6</formula1>
    </dataValidation>
    <dataValidation sqref="CE281" showDropDown="0" showInputMessage="0" showErrorMessage="1" allowBlank="0" type="list">
      <formula1>=possible_values!$G$2:$G$6</formula1>
    </dataValidation>
    <dataValidation sqref="CE282" showDropDown="0" showInputMessage="0" showErrorMessage="1" allowBlank="0" type="list">
      <formula1>=possible_values!$G$2:$G$6</formula1>
    </dataValidation>
    <dataValidation sqref="CE283" showDropDown="0" showInputMessage="0" showErrorMessage="1" allowBlank="0" type="list">
      <formula1>=possible_values!$G$2:$G$6</formula1>
    </dataValidation>
    <dataValidation sqref="CE284" showDropDown="0" showInputMessage="0" showErrorMessage="1" allowBlank="0" type="list">
      <formula1>=possible_values!$G$2:$G$6</formula1>
    </dataValidation>
    <dataValidation sqref="CE285" showDropDown="0" showInputMessage="0" showErrorMessage="1" allowBlank="0" type="list">
      <formula1>=possible_values!$G$2:$G$6</formula1>
    </dataValidation>
    <dataValidation sqref="CE286" showDropDown="0" showInputMessage="0" showErrorMessage="1" allowBlank="0" type="list">
      <formula1>=possible_values!$G$2:$G$6</formula1>
    </dataValidation>
    <dataValidation sqref="CE287" showDropDown="0" showInputMessage="0" showErrorMessage="1" allowBlank="0" type="list">
      <formula1>=possible_values!$G$2:$G$6</formula1>
    </dataValidation>
    <dataValidation sqref="CE288" showDropDown="0" showInputMessage="0" showErrorMessage="1" allowBlank="0" type="list">
      <formula1>=possible_values!$G$2:$G$6</formula1>
    </dataValidation>
    <dataValidation sqref="CE289" showDropDown="0" showInputMessage="0" showErrorMessage="1" allowBlank="0" type="list">
      <formula1>=possible_values!$G$2:$G$6</formula1>
    </dataValidation>
    <dataValidation sqref="CE290" showDropDown="0" showInputMessage="0" showErrorMessage="1" allowBlank="0" type="list">
      <formula1>=possible_values!$G$2:$G$6</formula1>
    </dataValidation>
    <dataValidation sqref="CE291" showDropDown="0" showInputMessage="0" showErrorMessage="1" allowBlank="0" type="list">
      <formula1>=possible_values!$G$2:$G$6</formula1>
    </dataValidation>
    <dataValidation sqref="CE292" showDropDown="0" showInputMessage="0" showErrorMessage="1" allowBlank="0" type="list">
      <formula1>=possible_values!$G$2:$G$6</formula1>
    </dataValidation>
    <dataValidation sqref="CE293" showDropDown="0" showInputMessage="0" showErrorMessage="1" allowBlank="0" type="list">
      <formula1>=possible_values!$G$2:$G$6</formula1>
    </dataValidation>
    <dataValidation sqref="CE294" showDropDown="0" showInputMessage="0" showErrorMessage="1" allowBlank="0" type="list">
      <formula1>=possible_values!$G$2:$G$6</formula1>
    </dataValidation>
    <dataValidation sqref="CE295" showDropDown="0" showInputMessage="0" showErrorMessage="1" allowBlank="0" type="list">
      <formula1>=possible_values!$G$2:$G$6</formula1>
    </dataValidation>
    <dataValidation sqref="CE296" showDropDown="0" showInputMessage="0" showErrorMessage="1" allowBlank="0" type="list">
      <formula1>=possible_values!$G$2:$G$6</formula1>
    </dataValidation>
    <dataValidation sqref="CE297" showDropDown="0" showInputMessage="0" showErrorMessage="1" allowBlank="0" type="list">
      <formula1>=possible_values!$G$2:$G$6</formula1>
    </dataValidation>
    <dataValidation sqref="CE298" showDropDown="0" showInputMessage="0" showErrorMessage="1" allowBlank="0" type="list">
      <formula1>=possible_values!$G$2:$G$6</formula1>
    </dataValidation>
    <dataValidation sqref="CE299" showDropDown="0" showInputMessage="0" showErrorMessage="1" allowBlank="0" type="list">
      <formula1>=possible_values!$G$2:$G$6</formula1>
    </dataValidation>
    <dataValidation sqref="CE300" showDropDown="0" showInputMessage="0" showErrorMessage="1" allowBlank="0" type="list">
      <formula1>=possible_values!$G$2:$G$6</formula1>
    </dataValidation>
    <dataValidation sqref="CE301" showDropDown="0" showInputMessage="0" showErrorMessage="1" allowBlank="0" type="list">
      <formula1>=possible_values!$G$2:$G$6</formula1>
    </dataValidation>
    <dataValidation sqref="CE302" showDropDown="0" showInputMessage="0" showErrorMessage="1" allowBlank="0" type="list">
      <formula1>=possible_values!$G$2:$G$6</formula1>
    </dataValidation>
    <dataValidation sqref="CE303" showDropDown="0" showInputMessage="0" showErrorMessage="1" allowBlank="0" type="list">
      <formula1>=possible_values!$G$2:$G$6</formula1>
    </dataValidation>
    <dataValidation sqref="CE304" showDropDown="0" showInputMessage="0" showErrorMessage="1" allowBlank="0" type="list">
      <formula1>=possible_values!$G$2:$G$6</formula1>
    </dataValidation>
    <dataValidation sqref="CE305" showDropDown="0" showInputMessage="0" showErrorMessage="1" allowBlank="0" type="list">
      <formula1>=possible_values!$G$2:$G$6</formula1>
    </dataValidation>
    <dataValidation sqref="CE306" showDropDown="0" showInputMessage="0" showErrorMessage="1" allowBlank="0" type="list">
      <formula1>=possible_values!$G$2:$G$6</formula1>
    </dataValidation>
    <dataValidation sqref="CE307" showDropDown="0" showInputMessage="0" showErrorMessage="1" allowBlank="0" type="list">
      <formula1>=possible_values!$G$2:$G$6</formula1>
    </dataValidation>
    <dataValidation sqref="CE308" showDropDown="0" showInputMessage="0" showErrorMessage="1" allowBlank="0" type="list">
      <formula1>=possible_values!$G$2:$G$6</formula1>
    </dataValidation>
    <dataValidation sqref="CE309" showDropDown="0" showInputMessage="0" showErrorMessage="1" allowBlank="0" type="list">
      <formula1>=possible_values!$G$2:$G$6</formula1>
    </dataValidation>
    <dataValidation sqref="CE310" showDropDown="0" showInputMessage="0" showErrorMessage="1" allowBlank="0" type="list">
      <formula1>=possible_values!$G$2:$G$6</formula1>
    </dataValidation>
    <dataValidation sqref="CE311" showDropDown="0" showInputMessage="0" showErrorMessage="1" allowBlank="0" type="list">
      <formula1>=possible_values!$G$2:$G$6</formula1>
    </dataValidation>
    <dataValidation sqref="CE312" showDropDown="0" showInputMessage="0" showErrorMessage="1" allowBlank="0" type="list">
      <formula1>=possible_values!$G$2:$G$6</formula1>
    </dataValidation>
    <dataValidation sqref="CE313" showDropDown="0" showInputMessage="0" showErrorMessage="1" allowBlank="0" type="list">
      <formula1>=possible_values!$G$2:$G$6</formula1>
    </dataValidation>
    <dataValidation sqref="CE314" showDropDown="0" showInputMessage="0" showErrorMessage="1" allowBlank="0" type="list">
      <formula1>=possible_values!$G$2:$G$6</formula1>
    </dataValidation>
    <dataValidation sqref="CE315" showDropDown="0" showInputMessage="0" showErrorMessage="1" allowBlank="0" type="list">
      <formula1>=possible_values!$G$2:$G$6</formula1>
    </dataValidation>
    <dataValidation sqref="CE316" showDropDown="0" showInputMessage="0" showErrorMessage="1" allowBlank="0" type="list">
      <formula1>=possible_values!$G$2:$G$6</formula1>
    </dataValidation>
    <dataValidation sqref="CE317" showDropDown="0" showInputMessage="0" showErrorMessage="1" allowBlank="0" type="list">
      <formula1>=possible_values!$G$2:$G$6</formula1>
    </dataValidation>
    <dataValidation sqref="CE318" showDropDown="0" showInputMessage="0" showErrorMessage="1" allowBlank="0" type="list">
      <formula1>=possible_values!$G$2:$G$6</formula1>
    </dataValidation>
    <dataValidation sqref="CE319" showDropDown="0" showInputMessage="0" showErrorMessage="1" allowBlank="0" type="list">
      <formula1>=possible_values!$G$2:$G$6</formula1>
    </dataValidation>
    <dataValidation sqref="CE320" showDropDown="0" showInputMessage="0" showErrorMessage="1" allowBlank="0" type="list">
      <formula1>=possible_values!$G$2:$G$6</formula1>
    </dataValidation>
    <dataValidation sqref="CE321" showDropDown="0" showInputMessage="0" showErrorMessage="1" allowBlank="0" type="list">
      <formula1>=possible_values!$G$2:$G$6</formula1>
    </dataValidation>
    <dataValidation sqref="CE322" showDropDown="0" showInputMessage="0" showErrorMessage="1" allowBlank="0" type="list">
      <formula1>=possible_values!$G$2:$G$6</formula1>
    </dataValidation>
    <dataValidation sqref="CE323" showDropDown="0" showInputMessage="0" showErrorMessage="1" allowBlank="0" type="list">
      <formula1>=possible_values!$G$2:$G$6</formula1>
    </dataValidation>
    <dataValidation sqref="CE324" showDropDown="0" showInputMessage="0" showErrorMessage="1" allowBlank="0" type="list">
      <formula1>=possible_values!$G$2:$G$6</formula1>
    </dataValidation>
    <dataValidation sqref="CE325" showDropDown="0" showInputMessage="0" showErrorMessage="1" allowBlank="0" type="list">
      <formula1>=possible_values!$G$2:$G$6</formula1>
    </dataValidation>
    <dataValidation sqref="CE326" showDropDown="0" showInputMessage="0" showErrorMessage="1" allowBlank="0" type="list">
      <formula1>=possible_values!$G$2:$G$6</formula1>
    </dataValidation>
    <dataValidation sqref="CE327" showDropDown="0" showInputMessage="0" showErrorMessage="1" allowBlank="0" type="list">
      <formula1>=possible_values!$G$2:$G$6</formula1>
    </dataValidation>
    <dataValidation sqref="CE328" showDropDown="0" showInputMessage="0" showErrorMessage="1" allowBlank="0" type="list">
      <formula1>=possible_values!$G$2:$G$6</formula1>
    </dataValidation>
    <dataValidation sqref="CE329" showDropDown="0" showInputMessage="0" showErrorMessage="1" allowBlank="0" type="list">
      <formula1>=possible_values!$G$2:$G$6</formula1>
    </dataValidation>
    <dataValidation sqref="CE330" showDropDown="0" showInputMessage="0" showErrorMessage="1" allowBlank="0" type="list">
      <formula1>=possible_values!$G$2:$G$6</formula1>
    </dataValidation>
    <dataValidation sqref="CE331" showDropDown="0" showInputMessage="0" showErrorMessage="1" allowBlank="0" type="list">
      <formula1>=possible_values!$G$2:$G$6</formula1>
    </dataValidation>
    <dataValidation sqref="CE332" showDropDown="0" showInputMessage="0" showErrorMessage="1" allowBlank="0" type="list">
      <formula1>=possible_values!$G$2:$G$6</formula1>
    </dataValidation>
    <dataValidation sqref="CE333" showDropDown="0" showInputMessage="0" showErrorMessage="1" allowBlank="0" type="list">
      <formula1>=possible_values!$G$2:$G$6</formula1>
    </dataValidation>
    <dataValidation sqref="CE334" showDropDown="0" showInputMessage="0" showErrorMessage="1" allowBlank="0" type="list">
      <formula1>=possible_values!$G$2:$G$6</formula1>
    </dataValidation>
    <dataValidation sqref="CE335" showDropDown="0" showInputMessage="0" showErrorMessage="1" allowBlank="0" type="list">
      <formula1>=possible_values!$G$2:$G$6</formula1>
    </dataValidation>
    <dataValidation sqref="CE336" showDropDown="0" showInputMessage="0" showErrorMessage="1" allowBlank="0" type="list">
      <formula1>=possible_values!$G$2:$G$6</formula1>
    </dataValidation>
    <dataValidation sqref="CE337" showDropDown="0" showInputMessage="0" showErrorMessage="1" allowBlank="0" type="list">
      <formula1>=possible_values!$G$2:$G$6</formula1>
    </dataValidation>
    <dataValidation sqref="CE338" showDropDown="0" showInputMessage="0" showErrorMessage="1" allowBlank="0" type="list">
      <formula1>=possible_values!$G$2:$G$6</formula1>
    </dataValidation>
    <dataValidation sqref="CE339" showDropDown="0" showInputMessage="0" showErrorMessage="1" allowBlank="0" type="list">
      <formula1>=possible_values!$G$2:$G$6</formula1>
    </dataValidation>
    <dataValidation sqref="CE340" showDropDown="0" showInputMessage="0" showErrorMessage="1" allowBlank="0" type="list">
      <formula1>=possible_values!$G$2:$G$6</formula1>
    </dataValidation>
    <dataValidation sqref="CE341" showDropDown="0" showInputMessage="0" showErrorMessage="1" allowBlank="0" type="list">
      <formula1>=possible_values!$G$2:$G$6</formula1>
    </dataValidation>
    <dataValidation sqref="CE342" showDropDown="0" showInputMessage="0" showErrorMessage="1" allowBlank="0" type="list">
      <formula1>=possible_values!$G$2:$G$6</formula1>
    </dataValidation>
    <dataValidation sqref="CE343" showDropDown="0" showInputMessage="0" showErrorMessage="1" allowBlank="0" type="list">
      <formula1>=possible_values!$G$2:$G$6</formula1>
    </dataValidation>
    <dataValidation sqref="CE344" showDropDown="0" showInputMessage="0" showErrorMessage="1" allowBlank="0" type="list">
      <formula1>=possible_values!$G$2:$G$6</formula1>
    </dataValidation>
    <dataValidation sqref="CE345" showDropDown="0" showInputMessage="0" showErrorMessage="1" allowBlank="0" type="list">
      <formula1>=possible_values!$G$2:$G$6</formula1>
    </dataValidation>
    <dataValidation sqref="CE346" showDropDown="0" showInputMessage="0" showErrorMessage="1" allowBlank="0" type="list">
      <formula1>=possible_values!$G$2:$G$6</formula1>
    </dataValidation>
    <dataValidation sqref="CE347" showDropDown="0" showInputMessage="0" showErrorMessage="1" allowBlank="0" type="list">
      <formula1>=possible_values!$G$2:$G$6</formula1>
    </dataValidation>
    <dataValidation sqref="CE348" showDropDown="0" showInputMessage="0" showErrorMessage="1" allowBlank="0" type="list">
      <formula1>=possible_values!$G$2:$G$6</formula1>
    </dataValidation>
    <dataValidation sqref="CE349" showDropDown="0" showInputMessage="0" showErrorMessage="1" allowBlank="0" type="list">
      <formula1>=possible_values!$G$2:$G$6</formula1>
    </dataValidation>
    <dataValidation sqref="CE350" showDropDown="0" showInputMessage="0" showErrorMessage="1" allowBlank="0" type="list">
      <formula1>=possible_values!$G$2:$G$6</formula1>
    </dataValidation>
    <dataValidation sqref="CE351" showDropDown="0" showInputMessage="0" showErrorMessage="1" allowBlank="0" type="list">
      <formula1>=possible_values!$G$2:$G$6</formula1>
    </dataValidation>
    <dataValidation sqref="CE352" showDropDown="0" showInputMessage="0" showErrorMessage="1" allowBlank="0" type="list">
      <formula1>=possible_values!$G$2:$G$6</formula1>
    </dataValidation>
    <dataValidation sqref="CE353" showDropDown="0" showInputMessage="0" showErrorMessage="1" allowBlank="0" type="list">
      <formula1>=possible_values!$G$2:$G$6</formula1>
    </dataValidation>
    <dataValidation sqref="CE354" showDropDown="0" showInputMessage="0" showErrorMessage="1" allowBlank="0" type="list">
      <formula1>=possible_values!$G$2:$G$6</formula1>
    </dataValidation>
    <dataValidation sqref="CE355" showDropDown="0" showInputMessage="0" showErrorMessage="1" allowBlank="0" type="list">
      <formula1>=possible_values!$G$2:$G$6</formula1>
    </dataValidation>
    <dataValidation sqref="CE356" showDropDown="0" showInputMessage="0" showErrorMessage="1" allowBlank="0" type="list">
      <formula1>=possible_values!$G$2:$G$6</formula1>
    </dataValidation>
    <dataValidation sqref="CE357" showDropDown="0" showInputMessage="0" showErrorMessage="1" allowBlank="0" type="list">
      <formula1>=possible_values!$G$2:$G$6</formula1>
    </dataValidation>
    <dataValidation sqref="CE358" showDropDown="0" showInputMessage="0" showErrorMessage="1" allowBlank="0" type="list">
      <formula1>=possible_values!$G$2:$G$6</formula1>
    </dataValidation>
    <dataValidation sqref="CE359" showDropDown="0" showInputMessage="0" showErrorMessage="1" allowBlank="0" type="list">
      <formula1>=possible_values!$G$2:$G$6</formula1>
    </dataValidation>
    <dataValidation sqref="CE360" showDropDown="0" showInputMessage="0" showErrorMessage="1" allowBlank="0" type="list">
      <formula1>=possible_values!$G$2:$G$6</formula1>
    </dataValidation>
    <dataValidation sqref="CE361" showDropDown="0" showInputMessage="0" showErrorMessage="1" allowBlank="0" type="list">
      <formula1>=possible_values!$G$2:$G$6</formula1>
    </dataValidation>
    <dataValidation sqref="CE362" showDropDown="0" showInputMessage="0" showErrorMessage="1" allowBlank="0" type="list">
      <formula1>=possible_values!$G$2:$G$6</formula1>
    </dataValidation>
    <dataValidation sqref="CE363" showDropDown="0" showInputMessage="0" showErrorMessage="1" allowBlank="0" type="list">
      <formula1>=possible_values!$G$2:$G$6</formula1>
    </dataValidation>
    <dataValidation sqref="CE364" showDropDown="0" showInputMessage="0" showErrorMessage="1" allowBlank="0" type="list">
      <formula1>=possible_values!$G$2:$G$6</formula1>
    </dataValidation>
    <dataValidation sqref="CE365" showDropDown="0" showInputMessage="0" showErrorMessage="1" allowBlank="0" type="list">
      <formula1>=possible_values!$G$2:$G$6</formula1>
    </dataValidation>
    <dataValidation sqref="CE366" showDropDown="0" showInputMessage="0" showErrorMessage="1" allowBlank="0" type="list">
      <formula1>=possible_values!$G$2:$G$6</formula1>
    </dataValidation>
    <dataValidation sqref="CE367" showDropDown="0" showInputMessage="0" showErrorMessage="1" allowBlank="0" type="list">
      <formula1>=possible_values!$G$2:$G$6</formula1>
    </dataValidation>
    <dataValidation sqref="CE368" showDropDown="0" showInputMessage="0" showErrorMessage="1" allowBlank="0" type="list">
      <formula1>=possible_values!$G$2:$G$6</formula1>
    </dataValidation>
    <dataValidation sqref="CE369" showDropDown="0" showInputMessage="0" showErrorMessage="1" allowBlank="0" type="list">
      <formula1>=possible_values!$G$2:$G$6</formula1>
    </dataValidation>
    <dataValidation sqref="CE370" showDropDown="0" showInputMessage="0" showErrorMessage="1" allowBlank="0" type="list">
      <formula1>=possible_values!$G$2:$G$6</formula1>
    </dataValidation>
    <dataValidation sqref="CE371" showDropDown="0" showInputMessage="0" showErrorMessage="1" allowBlank="0" type="list">
      <formula1>=possible_values!$G$2:$G$6</formula1>
    </dataValidation>
    <dataValidation sqref="CE372" showDropDown="0" showInputMessage="0" showErrorMessage="1" allowBlank="0" type="list">
      <formula1>=possible_values!$G$2:$G$6</formula1>
    </dataValidation>
    <dataValidation sqref="CE373" showDropDown="0" showInputMessage="0" showErrorMessage="1" allowBlank="0" type="list">
      <formula1>=possible_values!$G$2:$G$6</formula1>
    </dataValidation>
    <dataValidation sqref="CE374" showDropDown="0" showInputMessage="0" showErrorMessage="1" allowBlank="0" type="list">
      <formula1>=possible_values!$G$2:$G$6</formula1>
    </dataValidation>
    <dataValidation sqref="CE375" showDropDown="0" showInputMessage="0" showErrorMessage="1" allowBlank="0" type="list">
      <formula1>=possible_values!$G$2:$G$6</formula1>
    </dataValidation>
    <dataValidation sqref="CE376" showDropDown="0" showInputMessage="0" showErrorMessage="1" allowBlank="0" type="list">
      <formula1>=possible_values!$G$2:$G$6</formula1>
    </dataValidation>
    <dataValidation sqref="CE377" showDropDown="0" showInputMessage="0" showErrorMessage="1" allowBlank="0" type="list">
      <formula1>=possible_values!$G$2:$G$6</formula1>
    </dataValidation>
    <dataValidation sqref="CE378" showDropDown="0" showInputMessage="0" showErrorMessage="1" allowBlank="0" type="list">
      <formula1>=possible_values!$G$2:$G$6</formula1>
    </dataValidation>
    <dataValidation sqref="CE379" showDropDown="0" showInputMessage="0" showErrorMessage="1" allowBlank="0" type="list">
      <formula1>=possible_values!$G$2:$G$6</formula1>
    </dataValidation>
    <dataValidation sqref="CE380" showDropDown="0" showInputMessage="0" showErrorMessage="1" allowBlank="0" type="list">
      <formula1>=possible_values!$G$2:$G$6</formula1>
    </dataValidation>
    <dataValidation sqref="CE381" showDropDown="0" showInputMessage="0" showErrorMessage="1" allowBlank="0" type="list">
      <formula1>=possible_values!$G$2:$G$6</formula1>
    </dataValidation>
    <dataValidation sqref="CE382" showDropDown="0" showInputMessage="0" showErrorMessage="1" allowBlank="0" type="list">
      <formula1>=possible_values!$G$2:$G$6</formula1>
    </dataValidation>
    <dataValidation sqref="CE383" showDropDown="0" showInputMessage="0" showErrorMessage="1" allowBlank="0" type="list">
      <formula1>=possible_values!$G$2:$G$6</formula1>
    </dataValidation>
    <dataValidation sqref="CE384" showDropDown="0" showInputMessage="0" showErrorMessage="1" allowBlank="0" type="list">
      <formula1>=possible_values!$G$2:$G$6</formula1>
    </dataValidation>
    <dataValidation sqref="CE385" showDropDown="0" showInputMessage="0" showErrorMessage="1" allowBlank="0" type="list">
      <formula1>=possible_values!$G$2:$G$6</formula1>
    </dataValidation>
    <dataValidation sqref="CE386" showDropDown="0" showInputMessage="0" showErrorMessage="1" allowBlank="0" type="list">
      <formula1>=possible_values!$G$2:$G$6</formula1>
    </dataValidation>
    <dataValidation sqref="CE387" showDropDown="0" showInputMessage="0" showErrorMessage="1" allowBlank="0" type="list">
      <formula1>=possible_values!$G$2:$G$6</formula1>
    </dataValidation>
    <dataValidation sqref="CE388" showDropDown="0" showInputMessage="0" showErrorMessage="1" allowBlank="0" type="list">
      <formula1>=possible_values!$G$2:$G$6</formula1>
    </dataValidation>
    <dataValidation sqref="CE389" showDropDown="0" showInputMessage="0" showErrorMessage="1" allowBlank="0" type="list">
      <formula1>=possible_values!$G$2:$G$6</formula1>
    </dataValidation>
    <dataValidation sqref="CE390" showDropDown="0" showInputMessage="0" showErrorMessage="1" allowBlank="0" type="list">
      <formula1>=possible_values!$G$2:$G$6</formula1>
    </dataValidation>
    <dataValidation sqref="CE391" showDropDown="0" showInputMessage="0" showErrorMessage="1" allowBlank="0" type="list">
      <formula1>=possible_values!$G$2:$G$6</formula1>
    </dataValidation>
    <dataValidation sqref="CE392" showDropDown="0" showInputMessage="0" showErrorMessage="1" allowBlank="0" type="list">
      <formula1>=possible_values!$G$2:$G$6</formula1>
    </dataValidation>
    <dataValidation sqref="CE393" showDropDown="0" showInputMessage="0" showErrorMessage="1" allowBlank="0" type="list">
      <formula1>=possible_values!$G$2:$G$6</formula1>
    </dataValidation>
    <dataValidation sqref="CE394" showDropDown="0" showInputMessage="0" showErrorMessage="1" allowBlank="0" type="list">
      <formula1>=possible_values!$G$2:$G$6</formula1>
    </dataValidation>
    <dataValidation sqref="CE395" showDropDown="0" showInputMessage="0" showErrorMessage="1" allowBlank="0" type="list">
      <formula1>=possible_values!$G$2:$G$6</formula1>
    </dataValidation>
    <dataValidation sqref="CE396" showDropDown="0" showInputMessage="0" showErrorMessage="1" allowBlank="0" type="list">
      <formula1>=possible_values!$G$2:$G$6</formula1>
    </dataValidation>
    <dataValidation sqref="CE397" showDropDown="0" showInputMessage="0" showErrorMessage="1" allowBlank="0" type="list">
      <formula1>=possible_values!$G$2:$G$6</formula1>
    </dataValidation>
    <dataValidation sqref="CE398" showDropDown="0" showInputMessage="0" showErrorMessage="1" allowBlank="0" type="list">
      <formula1>=possible_values!$G$2:$G$6</formula1>
    </dataValidation>
    <dataValidation sqref="CE399" showDropDown="0" showInputMessage="0" showErrorMessage="1" allowBlank="0" type="list">
      <formula1>=possible_values!$G$2:$G$6</formula1>
    </dataValidation>
    <dataValidation sqref="CE400" showDropDown="0" showInputMessage="0" showErrorMessage="1" allowBlank="0" type="list">
      <formula1>=possible_values!$G$2:$G$6</formula1>
    </dataValidation>
    <dataValidation sqref="CE401" showDropDown="0" showInputMessage="0" showErrorMessage="1" allowBlank="0" type="list">
      <formula1>=possible_values!$G$2:$G$6</formula1>
    </dataValidation>
    <dataValidation sqref="CE402" showDropDown="0" showInputMessage="0" showErrorMessage="1" allowBlank="0" type="list">
      <formula1>=possible_values!$G$2:$G$6</formula1>
    </dataValidation>
    <dataValidation sqref="CE403" showDropDown="0" showInputMessage="0" showErrorMessage="1" allowBlank="0" type="list">
      <formula1>=possible_values!$G$2:$G$6</formula1>
    </dataValidation>
    <dataValidation sqref="CE404" showDropDown="0" showInputMessage="0" showErrorMessage="1" allowBlank="0" type="list">
      <formula1>=possible_values!$G$2:$G$6</formula1>
    </dataValidation>
    <dataValidation sqref="CE405" showDropDown="0" showInputMessage="0" showErrorMessage="1" allowBlank="0" type="list">
      <formula1>=possible_values!$G$2:$G$6</formula1>
    </dataValidation>
    <dataValidation sqref="CE406" showDropDown="0" showInputMessage="0" showErrorMessage="1" allowBlank="0" type="list">
      <formula1>=possible_values!$G$2:$G$6</formula1>
    </dataValidation>
    <dataValidation sqref="CE407" showDropDown="0" showInputMessage="0" showErrorMessage="1" allowBlank="0" type="list">
      <formula1>=possible_values!$G$2:$G$6</formula1>
    </dataValidation>
    <dataValidation sqref="CE408" showDropDown="0" showInputMessage="0" showErrorMessage="1" allowBlank="0" type="list">
      <formula1>=possible_values!$G$2:$G$6</formula1>
    </dataValidation>
    <dataValidation sqref="CE409" showDropDown="0" showInputMessage="0" showErrorMessage="1" allowBlank="0" type="list">
      <formula1>=possible_values!$G$2:$G$6</formula1>
    </dataValidation>
    <dataValidation sqref="CE410" showDropDown="0" showInputMessage="0" showErrorMessage="1" allowBlank="0" type="list">
      <formula1>=possible_values!$G$2:$G$6</formula1>
    </dataValidation>
    <dataValidation sqref="CE411" showDropDown="0" showInputMessage="0" showErrorMessage="1" allowBlank="0" type="list">
      <formula1>=possible_values!$G$2:$G$6</formula1>
    </dataValidation>
    <dataValidation sqref="CE412" showDropDown="0" showInputMessage="0" showErrorMessage="1" allowBlank="0" type="list">
      <formula1>=possible_values!$G$2:$G$6</formula1>
    </dataValidation>
    <dataValidation sqref="CE413" showDropDown="0" showInputMessage="0" showErrorMessage="1" allowBlank="0" type="list">
      <formula1>=possible_values!$G$2:$G$6</formula1>
    </dataValidation>
    <dataValidation sqref="CE414" showDropDown="0" showInputMessage="0" showErrorMessage="1" allowBlank="0" type="list">
      <formula1>=possible_values!$G$2:$G$6</formula1>
    </dataValidation>
    <dataValidation sqref="CE415" showDropDown="0" showInputMessage="0" showErrorMessage="1" allowBlank="0" type="list">
      <formula1>=possible_values!$G$2:$G$6</formula1>
    </dataValidation>
    <dataValidation sqref="CE416" showDropDown="0" showInputMessage="0" showErrorMessage="1" allowBlank="0" type="list">
      <formula1>=possible_values!$G$2:$G$6</formula1>
    </dataValidation>
    <dataValidation sqref="CE417" showDropDown="0" showInputMessage="0" showErrorMessage="1" allowBlank="0" type="list">
      <formula1>=possible_values!$G$2:$G$6</formula1>
    </dataValidation>
    <dataValidation sqref="CE418" showDropDown="0" showInputMessage="0" showErrorMessage="1" allowBlank="0" type="list">
      <formula1>=possible_values!$G$2:$G$6</formula1>
    </dataValidation>
    <dataValidation sqref="CE419" showDropDown="0" showInputMessage="0" showErrorMessage="1" allowBlank="0" type="list">
      <formula1>=possible_values!$G$2:$G$6</formula1>
    </dataValidation>
    <dataValidation sqref="CE420" showDropDown="0" showInputMessage="0" showErrorMessage="1" allowBlank="0" type="list">
      <formula1>=possible_values!$G$2:$G$6</formula1>
    </dataValidation>
    <dataValidation sqref="CE421" showDropDown="0" showInputMessage="0" showErrorMessage="1" allowBlank="0" type="list">
      <formula1>=possible_values!$G$2:$G$6</formula1>
    </dataValidation>
    <dataValidation sqref="CE422" showDropDown="0" showInputMessage="0" showErrorMessage="1" allowBlank="0" type="list">
      <formula1>=possible_values!$G$2:$G$6</formula1>
    </dataValidation>
    <dataValidation sqref="CE423" showDropDown="0" showInputMessage="0" showErrorMessage="1" allowBlank="0" type="list">
      <formula1>=possible_values!$G$2:$G$6</formula1>
    </dataValidation>
    <dataValidation sqref="CE424" showDropDown="0" showInputMessage="0" showErrorMessage="1" allowBlank="0" type="list">
      <formula1>=possible_values!$G$2:$G$6</formula1>
    </dataValidation>
    <dataValidation sqref="CE425" showDropDown="0" showInputMessage="0" showErrorMessage="1" allowBlank="0" type="list">
      <formula1>=possible_values!$G$2:$G$6</formula1>
    </dataValidation>
    <dataValidation sqref="CE426" showDropDown="0" showInputMessage="0" showErrorMessage="1" allowBlank="0" type="list">
      <formula1>=possible_values!$G$2:$G$6</formula1>
    </dataValidation>
    <dataValidation sqref="CE427" showDropDown="0" showInputMessage="0" showErrorMessage="1" allowBlank="0" type="list">
      <formula1>=possible_values!$G$2:$G$6</formula1>
    </dataValidation>
    <dataValidation sqref="CE428" showDropDown="0" showInputMessage="0" showErrorMessage="1" allowBlank="0" type="list">
      <formula1>=possible_values!$G$2:$G$6</formula1>
    </dataValidation>
    <dataValidation sqref="CE429" showDropDown="0" showInputMessage="0" showErrorMessage="1" allowBlank="0" type="list">
      <formula1>=possible_values!$G$2:$G$6</formula1>
    </dataValidation>
    <dataValidation sqref="CE430" showDropDown="0" showInputMessage="0" showErrorMessage="1" allowBlank="0" type="list">
      <formula1>=possible_values!$G$2:$G$6</formula1>
    </dataValidation>
    <dataValidation sqref="CE431" showDropDown="0" showInputMessage="0" showErrorMessage="1" allowBlank="0" type="list">
      <formula1>=possible_values!$G$2:$G$6</formula1>
    </dataValidation>
    <dataValidation sqref="CE432" showDropDown="0" showInputMessage="0" showErrorMessage="1" allowBlank="0" type="list">
      <formula1>=possible_values!$G$2:$G$6</formula1>
    </dataValidation>
    <dataValidation sqref="CE433" showDropDown="0" showInputMessage="0" showErrorMessage="1" allowBlank="0" type="list">
      <formula1>=possible_values!$G$2:$G$6</formula1>
    </dataValidation>
    <dataValidation sqref="CE434" showDropDown="0" showInputMessage="0" showErrorMessage="1" allowBlank="0" type="list">
      <formula1>=possible_values!$G$2:$G$6</formula1>
    </dataValidation>
    <dataValidation sqref="CE435" showDropDown="0" showInputMessage="0" showErrorMessage="1" allowBlank="0" type="list">
      <formula1>=possible_values!$G$2:$G$6</formula1>
    </dataValidation>
    <dataValidation sqref="CE436" showDropDown="0" showInputMessage="0" showErrorMessage="1" allowBlank="0" type="list">
      <formula1>=possible_values!$G$2:$G$6</formula1>
    </dataValidation>
    <dataValidation sqref="CE437" showDropDown="0" showInputMessage="0" showErrorMessage="1" allowBlank="0" type="list">
      <formula1>=possible_values!$G$2:$G$6</formula1>
    </dataValidation>
    <dataValidation sqref="CE438" showDropDown="0" showInputMessage="0" showErrorMessage="1" allowBlank="0" type="list">
      <formula1>=possible_values!$G$2:$G$6</formula1>
    </dataValidation>
    <dataValidation sqref="CE439" showDropDown="0" showInputMessage="0" showErrorMessage="1" allowBlank="0" type="list">
      <formula1>=possible_values!$G$2:$G$6</formula1>
    </dataValidation>
    <dataValidation sqref="CE440" showDropDown="0" showInputMessage="0" showErrorMessage="1" allowBlank="0" type="list">
      <formula1>=possible_values!$G$2:$G$6</formula1>
    </dataValidation>
    <dataValidation sqref="CE441" showDropDown="0" showInputMessage="0" showErrorMessage="1" allowBlank="0" type="list">
      <formula1>=possible_values!$G$2:$G$6</formula1>
    </dataValidation>
    <dataValidation sqref="CE442" showDropDown="0" showInputMessage="0" showErrorMessage="1" allowBlank="0" type="list">
      <formula1>=possible_values!$G$2:$G$6</formula1>
    </dataValidation>
    <dataValidation sqref="CE443" showDropDown="0" showInputMessage="0" showErrorMessage="1" allowBlank="0" type="list">
      <formula1>=possible_values!$G$2:$G$6</formula1>
    </dataValidation>
    <dataValidation sqref="CE444" showDropDown="0" showInputMessage="0" showErrorMessage="1" allowBlank="0" type="list">
      <formula1>=possible_values!$G$2:$G$6</formula1>
    </dataValidation>
    <dataValidation sqref="CE445" showDropDown="0" showInputMessage="0" showErrorMessage="1" allowBlank="0" type="list">
      <formula1>=possible_values!$G$2:$G$6</formula1>
    </dataValidation>
    <dataValidation sqref="CE446" showDropDown="0" showInputMessage="0" showErrorMessage="1" allowBlank="0" type="list">
      <formula1>=possible_values!$G$2:$G$6</formula1>
    </dataValidation>
    <dataValidation sqref="CE447" showDropDown="0" showInputMessage="0" showErrorMessage="1" allowBlank="0" type="list">
      <formula1>=possible_values!$G$2:$G$6</formula1>
    </dataValidation>
    <dataValidation sqref="CE448" showDropDown="0" showInputMessage="0" showErrorMessage="1" allowBlank="0" type="list">
      <formula1>=possible_values!$G$2:$G$6</formula1>
    </dataValidation>
    <dataValidation sqref="CE449" showDropDown="0" showInputMessage="0" showErrorMessage="1" allowBlank="0" type="list">
      <formula1>=possible_values!$G$2:$G$6</formula1>
    </dataValidation>
    <dataValidation sqref="CE450" showDropDown="0" showInputMessage="0" showErrorMessage="1" allowBlank="0" type="list">
      <formula1>=possible_values!$G$2:$G$6</formula1>
    </dataValidation>
    <dataValidation sqref="CE451" showDropDown="0" showInputMessage="0" showErrorMessage="1" allowBlank="0" type="list">
      <formula1>=possible_values!$G$2:$G$6</formula1>
    </dataValidation>
    <dataValidation sqref="CE452" showDropDown="0" showInputMessage="0" showErrorMessage="1" allowBlank="0" type="list">
      <formula1>=possible_values!$G$2:$G$6</formula1>
    </dataValidation>
    <dataValidation sqref="CE453" showDropDown="0" showInputMessage="0" showErrorMessage="1" allowBlank="0" type="list">
      <formula1>=possible_values!$G$2:$G$6</formula1>
    </dataValidation>
    <dataValidation sqref="CE454" showDropDown="0" showInputMessage="0" showErrorMessage="1" allowBlank="0" type="list">
      <formula1>=possible_values!$G$2:$G$6</formula1>
    </dataValidation>
    <dataValidation sqref="CE455" showDropDown="0" showInputMessage="0" showErrorMessage="1" allowBlank="0" type="list">
      <formula1>=possible_values!$G$2:$G$6</formula1>
    </dataValidation>
    <dataValidation sqref="CE456" showDropDown="0" showInputMessage="0" showErrorMessage="1" allowBlank="0" type="list">
      <formula1>=possible_values!$G$2:$G$6</formula1>
    </dataValidation>
    <dataValidation sqref="CE457" showDropDown="0" showInputMessage="0" showErrorMessage="1" allowBlank="0" type="list">
      <formula1>=possible_values!$G$2:$G$6</formula1>
    </dataValidation>
    <dataValidation sqref="CE458" showDropDown="0" showInputMessage="0" showErrorMessage="1" allowBlank="0" type="list">
      <formula1>=possible_values!$G$2:$G$6</formula1>
    </dataValidation>
    <dataValidation sqref="CE459" showDropDown="0" showInputMessage="0" showErrorMessage="1" allowBlank="0" type="list">
      <formula1>=possible_values!$G$2:$G$6</formula1>
    </dataValidation>
    <dataValidation sqref="CE460" showDropDown="0" showInputMessage="0" showErrorMessage="1" allowBlank="0" type="list">
      <formula1>=possible_values!$G$2:$G$6</formula1>
    </dataValidation>
    <dataValidation sqref="CE461" showDropDown="0" showInputMessage="0" showErrorMessage="1" allowBlank="0" type="list">
      <formula1>=possible_values!$G$2:$G$6</formula1>
    </dataValidation>
    <dataValidation sqref="CE462" showDropDown="0" showInputMessage="0" showErrorMessage="1" allowBlank="0" type="list">
      <formula1>=possible_values!$G$2:$G$6</formula1>
    </dataValidation>
    <dataValidation sqref="CE463" showDropDown="0" showInputMessage="0" showErrorMessage="1" allowBlank="0" type="list">
      <formula1>=possible_values!$G$2:$G$6</formula1>
    </dataValidation>
    <dataValidation sqref="CE464" showDropDown="0" showInputMessage="0" showErrorMessage="1" allowBlank="0" type="list">
      <formula1>=possible_values!$G$2:$G$6</formula1>
    </dataValidation>
    <dataValidation sqref="CE465" showDropDown="0" showInputMessage="0" showErrorMessage="1" allowBlank="0" type="list">
      <formula1>=possible_values!$G$2:$G$6</formula1>
    </dataValidation>
    <dataValidation sqref="CE466" showDropDown="0" showInputMessage="0" showErrorMessage="1" allowBlank="0" type="list">
      <formula1>=possible_values!$G$2:$G$6</formula1>
    </dataValidation>
    <dataValidation sqref="CE467" showDropDown="0" showInputMessage="0" showErrorMessage="1" allowBlank="0" type="list">
      <formula1>=possible_values!$G$2:$G$6</formula1>
    </dataValidation>
    <dataValidation sqref="CE468" showDropDown="0" showInputMessage="0" showErrorMessage="1" allowBlank="0" type="list">
      <formula1>=possible_values!$G$2:$G$6</formula1>
    </dataValidation>
    <dataValidation sqref="CE469" showDropDown="0" showInputMessage="0" showErrorMessage="1" allowBlank="0" type="list">
      <formula1>=possible_values!$G$2:$G$6</formula1>
    </dataValidation>
    <dataValidation sqref="CE470" showDropDown="0" showInputMessage="0" showErrorMessage="1" allowBlank="0" type="list">
      <formula1>=possible_values!$G$2:$G$6</formula1>
    </dataValidation>
    <dataValidation sqref="CE471" showDropDown="0" showInputMessage="0" showErrorMessage="1" allowBlank="0" type="list">
      <formula1>=possible_values!$G$2:$G$6</formula1>
    </dataValidation>
    <dataValidation sqref="CE472" showDropDown="0" showInputMessage="0" showErrorMessage="1" allowBlank="0" type="list">
      <formula1>=possible_values!$G$2:$G$6</formula1>
    </dataValidation>
    <dataValidation sqref="CE473" showDropDown="0" showInputMessage="0" showErrorMessage="1" allowBlank="0" type="list">
      <formula1>=possible_values!$G$2:$G$6</formula1>
    </dataValidation>
    <dataValidation sqref="CE474" showDropDown="0" showInputMessage="0" showErrorMessage="1" allowBlank="0" type="list">
      <formula1>=possible_values!$G$2:$G$6</formula1>
    </dataValidation>
    <dataValidation sqref="CE475" showDropDown="0" showInputMessage="0" showErrorMessage="1" allowBlank="0" type="list">
      <formula1>=possible_values!$G$2:$G$6</formula1>
    </dataValidation>
    <dataValidation sqref="CE476" showDropDown="0" showInputMessage="0" showErrorMessage="1" allowBlank="0" type="list">
      <formula1>=possible_values!$G$2:$G$6</formula1>
    </dataValidation>
    <dataValidation sqref="CE477" showDropDown="0" showInputMessage="0" showErrorMessage="1" allowBlank="0" type="list">
      <formula1>=possible_values!$G$2:$G$6</formula1>
    </dataValidation>
    <dataValidation sqref="CE478" showDropDown="0" showInputMessage="0" showErrorMessage="1" allowBlank="0" type="list">
      <formula1>=possible_values!$G$2:$G$6</formula1>
    </dataValidation>
    <dataValidation sqref="CE479" showDropDown="0" showInputMessage="0" showErrorMessage="1" allowBlank="0" type="list">
      <formula1>=possible_values!$G$2:$G$6</formula1>
    </dataValidation>
    <dataValidation sqref="CE480" showDropDown="0" showInputMessage="0" showErrorMessage="1" allowBlank="0" type="list">
      <formula1>=possible_values!$G$2:$G$6</formula1>
    </dataValidation>
    <dataValidation sqref="CE481" showDropDown="0" showInputMessage="0" showErrorMessage="1" allowBlank="0" type="list">
      <formula1>=possible_values!$G$2:$G$6</formula1>
    </dataValidation>
    <dataValidation sqref="CE482" showDropDown="0" showInputMessage="0" showErrorMessage="1" allowBlank="0" type="list">
      <formula1>=possible_values!$G$2:$G$6</formula1>
    </dataValidation>
    <dataValidation sqref="CE483" showDropDown="0" showInputMessage="0" showErrorMessage="1" allowBlank="0" type="list">
      <formula1>=possible_values!$G$2:$G$6</formula1>
    </dataValidation>
    <dataValidation sqref="CE484" showDropDown="0" showInputMessage="0" showErrorMessage="1" allowBlank="0" type="list">
      <formula1>=possible_values!$G$2:$G$6</formula1>
    </dataValidation>
    <dataValidation sqref="CE485" showDropDown="0" showInputMessage="0" showErrorMessage="1" allowBlank="0" type="list">
      <formula1>=possible_values!$G$2:$G$6</formula1>
    </dataValidation>
    <dataValidation sqref="CE486" showDropDown="0" showInputMessage="0" showErrorMessage="1" allowBlank="0" type="list">
      <formula1>=possible_values!$G$2:$G$6</formula1>
    </dataValidation>
    <dataValidation sqref="CE487" showDropDown="0" showInputMessage="0" showErrorMessage="1" allowBlank="0" type="list">
      <formula1>=possible_values!$G$2:$G$6</formula1>
    </dataValidation>
    <dataValidation sqref="CE488" showDropDown="0" showInputMessage="0" showErrorMessage="1" allowBlank="0" type="list">
      <formula1>=possible_values!$G$2:$G$6</formula1>
    </dataValidation>
    <dataValidation sqref="CE489" showDropDown="0" showInputMessage="0" showErrorMessage="1" allowBlank="0" type="list">
      <formula1>=possible_values!$G$2:$G$6</formula1>
    </dataValidation>
    <dataValidation sqref="CE490" showDropDown="0" showInputMessage="0" showErrorMessage="1" allowBlank="0" type="list">
      <formula1>=possible_values!$G$2:$G$6</formula1>
    </dataValidation>
    <dataValidation sqref="CE491" showDropDown="0" showInputMessage="0" showErrorMessage="1" allowBlank="0" type="list">
      <formula1>=possible_values!$G$2:$G$6</formula1>
    </dataValidation>
    <dataValidation sqref="CE492" showDropDown="0" showInputMessage="0" showErrorMessage="1" allowBlank="0" type="list">
      <formula1>=possible_values!$G$2:$G$6</formula1>
    </dataValidation>
    <dataValidation sqref="CE493" showDropDown="0" showInputMessage="0" showErrorMessage="1" allowBlank="0" type="list">
      <formula1>=possible_values!$G$2:$G$6</formula1>
    </dataValidation>
    <dataValidation sqref="CE494" showDropDown="0" showInputMessage="0" showErrorMessage="1" allowBlank="0" type="list">
      <formula1>=possible_values!$G$2:$G$6</formula1>
    </dataValidation>
    <dataValidation sqref="CE495" showDropDown="0" showInputMessage="0" showErrorMessage="1" allowBlank="0" type="list">
      <formula1>=possible_values!$G$2:$G$6</formula1>
    </dataValidation>
    <dataValidation sqref="CE496" showDropDown="0" showInputMessage="0" showErrorMessage="1" allowBlank="0" type="list">
      <formula1>=possible_values!$G$2:$G$6</formula1>
    </dataValidation>
    <dataValidation sqref="CE497" showDropDown="0" showInputMessage="0" showErrorMessage="1" allowBlank="0" type="list">
      <formula1>=possible_values!$G$2:$G$6</formula1>
    </dataValidation>
    <dataValidation sqref="CE498" showDropDown="0" showInputMessage="0" showErrorMessage="1" allowBlank="0" type="list">
      <formula1>=possible_values!$G$2:$G$6</formula1>
    </dataValidation>
    <dataValidation sqref="CE499" showDropDown="0" showInputMessage="0" showErrorMessage="1" allowBlank="0" type="list">
      <formula1>=possible_values!$G$2:$G$6</formula1>
    </dataValidation>
    <dataValidation sqref="CE500" showDropDown="0" showInputMessage="0" showErrorMessage="1" allowBlank="0" type="list">
      <formula1>=possible_values!$G$2:$G$6</formula1>
    </dataValidation>
    <dataValidation sqref="CE501" showDropDown="0" showInputMessage="0" showErrorMessage="1" allowBlank="0" type="list">
      <formula1>=possible_values!$G$2:$G$6</formula1>
    </dataValidation>
    <dataValidation sqref="CE502" showDropDown="0" showInputMessage="0" showErrorMessage="1" allowBlank="0" type="list">
      <formula1>=possible_values!$G$2:$G$6</formula1>
    </dataValidation>
    <dataValidation sqref="CE503" showDropDown="0" showInputMessage="0" showErrorMessage="1" allowBlank="0" type="list">
      <formula1>=possible_values!$G$2:$G$6</formula1>
    </dataValidation>
    <dataValidation sqref="CE504" showDropDown="0" showInputMessage="0" showErrorMessage="1" allowBlank="0" type="list">
      <formula1>=possible_values!$G$2:$G$6</formula1>
    </dataValidation>
    <dataValidation sqref="CE505" showDropDown="0" showInputMessage="0" showErrorMessage="1" allowBlank="0" type="list">
      <formula1>=possible_values!$G$2:$G$6</formula1>
    </dataValidation>
    <dataValidation sqref="CE506" showDropDown="0" showInputMessage="0" showErrorMessage="1" allowBlank="0" type="list">
      <formula1>=possible_values!$G$2:$G$6</formula1>
    </dataValidation>
    <dataValidation sqref="CE507" showDropDown="0" showInputMessage="0" showErrorMessage="1" allowBlank="0" type="list">
      <formula1>=possible_values!$G$2:$G$6</formula1>
    </dataValidation>
    <dataValidation sqref="CE508" showDropDown="0" showInputMessage="0" showErrorMessage="1" allowBlank="0" type="list">
      <formula1>=possible_values!$G$2:$G$6</formula1>
    </dataValidation>
    <dataValidation sqref="CE509" showDropDown="0" showInputMessage="0" showErrorMessage="1" allowBlank="0" type="list">
      <formula1>=possible_values!$G$2:$G$6</formula1>
    </dataValidation>
    <dataValidation sqref="CE510" showDropDown="0" showInputMessage="0" showErrorMessage="1" allowBlank="0" type="list">
      <formula1>=possible_values!$G$2:$G$6</formula1>
    </dataValidation>
    <dataValidation sqref="CE511" showDropDown="0" showInputMessage="0" showErrorMessage="1" allowBlank="0" type="list">
      <formula1>=possible_values!$G$2:$G$6</formula1>
    </dataValidation>
    <dataValidation sqref="CE512" showDropDown="0" showInputMessage="0" showErrorMessage="1" allowBlank="0" type="list">
      <formula1>=possible_values!$G$2:$G$6</formula1>
    </dataValidation>
    <dataValidation sqref="CE513" showDropDown="0" showInputMessage="0" showErrorMessage="1" allowBlank="0" type="list">
      <formula1>=possible_values!$G$2:$G$6</formula1>
    </dataValidation>
    <dataValidation sqref="CE514" showDropDown="0" showInputMessage="0" showErrorMessage="1" allowBlank="0" type="list">
      <formula1>=possible_values!$G$2:$G$6</formula1>
    </dataValidation>
    <dataValidation sqref="CE515" showDropDown="0" showInputMessage="0" showErrorMessage="1" allowBlank="0" type="list">
      <formula1>=possible_values!$G$2:$G$6</formula1>
    </dataValidation>
    <dataValidation sqref="CE516" showDropDown="0" showInputMessage="0" showErrorMessage="1" allowBlank="0" type="list">
      <formula1>=possible_values!$G$2:$G$6</formula1>
    </dataValidation>
    <dataValidation sqref="CE517" showDropDown="0" showInputMessage="0" showErrorMessage="1" allowBlank="0" type="list">
      <formula1>=possible_values!$G$2:$G$6</formula1>
    </dataValidation>
    <dataValidation sqref="CE518" showDropDown="0" showInputMessage="0" showErrorMessage="1" allowBlank="0" type="list">
      <formula1>=possible_values!$G$2:$G$6</formula1>
    </dataValidation>
    <dataValidation sqref="CE519" showDropDown="0" showInputMessage="0" showErrorMessage="1" allowBlank="0" type="list">
      <formula1>=possible_values!$G$2:$G$6</formula1>
    </dataValidation>
    <dataValidation sqref="CE520" showDropDown="0" showInputMessage="0" showErrorMessage="1" allowBlank="0" type="list">
      <formula1>=possible_values!$G$2:$G$6</formula1>
    </dataValidation>
    <dataValidation sqref="CE521" showDropDown="0" showInputMessage="0" showErrorMessage="1" allowBlank="0" type="list">
      <formula1>=possible_values!$G$2:$G$6</formula1>
    </dataValidation>
    <dataValidation sqref="CE522" showDropDown="0" showInputMessage="0" showErrorMessage="1" allowBlank="0" type="list">
      <formula1>=possible_values!$G$2:$G$6</formula1>
    </dataValidation>
    <dataValidation sqref="CE523" showDropDown="0" showInputMessage="0" showErrorMessage="1" allowBlank="0" type="list">
      <formula1>=possible_values!$G$2:$G$6</formula1>
    </dataValidation>
    <dataValidation sqref="CE524" showDropDown="0" showInputMessage="0" showErrorMessage="1" allowBlank="0" type="list">
      <formula1>=possible_values!$G$2:$G$6</formula1>
    </dataValidation>
    <dataValidation sqref="CE525" showDropDown="0" showInputMessage="0" showErrorMessage="1" allowBlank="0" type="list">
      <formula1>=possible_values!$G$2:$G$6</formula1>
    </dataValidation>
    <dataValidation sqref="CE526" showDropDown="0" showInputMessage="0" showErrorMessage="1" allowBlank="0" type="list">
      <formula1>=possible_values!$G$2:$G$6</formula1>
    </dataValidation>
    <dataValidation sqref="CE527" showDropDown="0" showInputMessage="0" showErrorMessage="1" allowBlank="0" type="list">
      <formula1>=possible_values!$G$2:$G$6</formula1>
    </dataValidation>
    <dataValidation sqref="CE528" showDropDown="0" showInputMessage="0" showErrorMessage="1" allowBlank="0" type="list">
      <formula1>=possible_values!$G$2:$G$6</formula1>
    </dataValidation>
    <dataValidation sqref="CE529" showDropDown="0" showInputMessage="0" showErrorMessage="1" allowBlank="0" type="list">
      <formula1>=possible_values!$G$2:$G$6</formula1>
    </dataValidation>
    <dataValidation sqref="CE530" showDropDown="0" showInputMessage="0" showErrorMessage="1" allowBlank="0" type="list">
      <formula1>=possible_values!$G$2:$G$6</formula1>
    </dataValidation>
    <dataValidation sqref="CE531" showDropDown="0" showInputMessage="0" showErrorMessage="1" allowBlank="0" type="list">
      <formula1>=possible_values!$G$2:$G$6</formula1>
    </dataValidation>
    <dataValidation sqref="CE532" showDropDown="0" showInputMessage="0" showErrorMessage="1" allowBlank="0" type="list">
      <formula1>=possible_values!$G$2:$G$6</formula1>
    </dataValidation>
    <dataValidation sqref="CE533" showDropDown="0" showInputMessage="0" showErrorMessage="1" allowBlank="0" type="list">
      <formula1>=possible_values!$G$2:$G$6</formula1>
    </dataValidation>
    <dataValidation sqref="CE534" showDropDown="0" showInputMessage="0" showErrorMessage="1" allowBlank="0" type="list">
      <formula1>=possible_values!$G$2:$G$6</formula1>
    </dataValidation>
    <dataValidation sqref="CE535" showDropDown="0" showInputMessage="0" showErrorMessage="1" allowBlank="0" type="list">
      <formula1>=possible_values!$G$2:$G$6</formula1>
    </dataValidation>
    <dataValidation sqref="CE536" showDropDown="0" showInputMessage="0" showErrorMessage="1" allowBlank="0" type="list">
      <formula1>=possible_values!$G$2:$G$6</formula1>
    </dataValidation>
    <dataValidation sqref="CE537" showDropDown="0" showInputMessage="0" showErrorMessage="1" allowBlank="0" type="list">
      <formula1>=possible_values!$G$2:$G$6</formula1>
    </dataValidation>
    <dataValidation sqref="CE538" showDropDown="0" showInputMessage="0" showErrorMessage="1" allowBlank="0" type="list">
      <formula1>=possible_values!$G$2:$G$6</formula1>
    </dataValidation>
    <dataValidation sqref="CE539" showDropDown="0" showInputMessage="0" showErrorMessage="1" allowBlank="0" type="list">
      <formula1>=possible_values!$G$2:$G$6</formula1>
    </dataValidation>
    <dataValidation sqref="CE540" showDropDown="0" showInputMessage="0" showErrorMessage="1" allowBlank="0" type="list">
      <formula1>=possible_values!$G$2:$G$6</formula1>
    </dataValidation>
    <dataValidation sqref="CE541" showDropDown="0" showInputMessage="0" showErrorMessage="1" allowBlank="0" type="list">
      <formula1>=possible_values!$G$2:$G$6</formula1>
    </dataValidation>
    <dataValidation sqref="CE542" showDropDown="0" showInputMessage="0" showErrorMessage="1" allowBlank="0" type="list">
      <formula1>=possible_values!$G$2:$G$6</formula1>
    </dataValidation>
    <dataValidation sqref="CE543" showDropDown="0" showInputMessage="0" showErrorMessage="1" allowBlank="0" type="list">
      <formula1>=possible_values!$G$2:$G$6</formula1>
    </dataValidation>
    <dataValidation sqref="CE544" showDropDown="0" showInputMessage="0" showErrorMessage="1" allowBlank="0" type="list">
      <formula1>=possible_values!$G$2:$G$6</formula1>
    </dataValidation>
    <dataValidation sqref="CE545" showDropDown="0" showInputMessage="0" showErrorMessage="1" allowBlank="0" type="list">
      <formula1>=possible_values!$G$2:$G$6</formula1>
    </dataValidation>
    <dataValidation sqref="CE546" showDropDown="0" showInputMessage="0" showErrorMessage="1" allowBlank="0" type="list">
      <formula1>=possible_values!$G$2:$G$6</formula1>
    </dataValidation>
    <dataValidation sqref="CE547" showDropDown="0" showInputMessage="0" showErrorMessage="1" allowBlank="0" type="list">
      <formula1>=possible_values!$G$2:$G$6</formula1>
    </dataValidation>
    <dataValidation sqref="CE548" showDropDown="0" showInputMessage="0" showErrorMessage="1" allowBlank="0" type="list">
      <formula1>=possible_values!$G$2:$G$6</formula1>
    </dataValidation>
    <dataValidation sqref="CE549" showDropDown="0" showInputMessage="0" showErrorMessage="1" allowBlank="0" type="list">
      <formula1>=possible_values!$G$2:$G$6</formula1>
    </dataValidation>
    <dataValidation sqref="CE550" showDropDown="0" showInputMessage="0" showErrorMessage="1" allowBlank="0" type="list">
      <formula1>=possible_values!$G$2:$G$6</formula1>
    </dataValidation>
    <dataValidation sqref="CE551" showDropDown="0" showInputMessage="0" showErrorMessage="1" allowBlank="0" type="list">
      <formula1>=possible_values!$G$2:$G$6</formula1>
    </dataValidation>
    <dataValidation sqref="CE552" showDropDown="0" showInputMessage="0" showErrorMessage="1" allowBlank="0" type="list">
      <formula1>=possible_values!$G$2:$G$6</formula1>
    </dataValidation>
    <dataValidation sqref="CE553" showDropDown="0" showInputMessage="0" showErrorMessage="1" allowBlank="0" type="list">
      <formula1>=possible_values!$G$2:$G$6</formula1>
    </dataValidation>
    <dataValidation sqref="CE554" showDropDown="0" showInputMessage="0" showErrorMessage="1" allowBlank="0" type="list">
      <formula1>=possible_values!$G$2:$G$6</formula1>
    </dataValidation>
    <dataValidation sqref="CE555" showDropDown="0" showInputMessage="0" showErrorMessage="1" allowBlank="0" type="list">
      <formula1>=possible_values!$G$2:$G$6</formula1>
    </dataValidation>
    <dataValidation sqref="CE556" showDropDown="0" showInputMessage="0" showErrorMessage="1" allowBlank="0" type="list">
      <formula1>=possible_values!$G$2:$G$6</formula1>
    </dataValidation>
    <dataValidation sqref="CE557" showDropDown="0" showInputMessage="0" showErrorMessage="1" allowBlank="0" type="list">
      <formula1>=possible_values!$G$2:$G$6</formula1>
    </dataValidation>
    <dataValidation sqref="CE558" showDropDown="0" showInputMessage="0" showErrorMessage="1" allowBlank="0" type="list">
      <formula1>=possible_values!$G$2:$G$6</formula1>
    </dataValidation>
    <dataValidation sqref="CE559" showDropDown="0" showInputMessage="0" showErrorMessage="1" allowBlank="0" type="list">
      <formula1>=possible_values!$G$2:$G$6</formula1>
    </dataValidation>
    <dataValidation sqref="CE560" showDropDown="0" showInputMessage="0" showErrorMessage="1" allowBlank="0" type="list">
      <formula1>=possible_values!$G$2:$G$6</formula1>
    </dataValidation>
    <dataValidation sqref="CE561" showDropDown="0" showInputMessage="0" showErrorMessage="1" allowBlank="0" type="list">
      <formula1>=possible_values!$G$2:$G$6</formula1>
    </dataValidation>
    <dataValidation sqref="CE562" showDropDown="0" showInputMessage="0" showErrorMessage="1" allowBlank="0" type="list">
      <formula1>=possible_values!$G$2:$G$6</formula1>
    </dataValidation>
    <dataValidation sqref="CE563" showDropDown="0" showInputMessage="0" showErrorMessage="1" allowBlank="0" type="list">
      <formula1>=possible_values!$G$2:$G$6</formula1>
    </dataValidation>
    <dataValidation sqref="CE564" showDropDown="0" showInputMessage="0" showErrorMessage="1" allowBlank="0" type="list">
      <formula1>=possible_values!$G$2:$G$6</formula1>
    </dataValidation>
    <dataValidation sqref="CE565" showDropDown="0" showInputMessage="0" showErrorMessage="1" allowBlank="0" type="list">
      <formula1>=possible_values!$G$2:$G$6</formula1>
    </dataValidation>
    <dataValidation sqref="CE566" showDropDown="0" showInputMessage="0" showErrorMessage="1" allowBlank="0" type="list">
      <formula1>=possible_values!$G$2:$G$6</formula1>
    </dataValidation>
    <dataValidation sqref="CE567" showDropDown="0" showInputMessage="0" showErrorMessage="1" allowBlank="0" type="list">
      <formula1>=possible_values!$G$2:$G$6</formula1>
    </dataValidation>
    <dataValidation sqref="CE568" showDropDown="0" showInputMessage="0" showErrorMessage="1" allowBlank="0" type="list">
      <formula1>=possible_values!$G$2:$G$6</formula1>
    </dataValidation>
    <dataValidation sqref="CE569" showDropDown="0" showInputMessage="0" showErrorMessage="1" allowBlank="0" type="list">
      <formula1>=possible_values!$G$2:$G$6</formula1>
    </dataValidation>
    <dataValidation sqref="CE570" showDropDown="0" showInputMessage="0" showErrorMessage="1" allowBlank="0" type="list">
      <formula1>=possible_values!$G$2:$G$6</formula1>
    </dataValidation>
    <dataValidation sqref="CE571" showDropDown="0" showInputMessage="0" showErrorMessage="1" allowBlank="0" type="list">
      <formula1>=possible_values!$G$2:$G$6</formula1>
    </dataValidation>
    <dataValidation sqref="CE572" showDropDown="0" showInputMessage="0" showErrorMessage="1" allowBlank="0" type="list">
      <formula1>=possible_values!$G$2:$G$6</formula1>
    </dataValidation>
    <dataValidation sqref="CE573" showDropDown="0" showInputMessage="0" showErrorMessage="1" allowBlank="0" type="list">
      <formula1>=possible_values!$G$2:$G$6</formula1>
    </dataValidation>
    <dataValidation sqref="CE574" showDropDown="0" showInputMessage="0" showErrorMessage="1" allowBlank="0" type="list">
      <formula1>=possible_values!$G$2:$G$6</formula1>
    </dataValidation>
    <dataValidation sqref="CE575" showDropDown="0" showInputMessage="0" showErrorMessage="1" allowBlank="0" type="list">
      <formula1>=possible_values!$G$2:$G$6</formula1>
    </dataValidation>
    <dataValidation sqref="CE576" showDropDown="0" showInputMessage="0" showErrorMessage="1" allowBlank="0" type="list">
      <formula1>=possible_values!$G$2:$G$6</formula1>
    </dataValidation>
    <dataValidation sqref="CE577" showDropDown="0" showInputMessage="0" showErrorMessage="1" allowBlank="0" type="list">
      <formula1>=possible_values!$G$2:$G$6</formula1>
    </dataValidation>
    <dataValidation sqref="CE578" showDropDown="0" showInputMessage="0" showErrorMessage="1" allowBlank="0" type="list">
      <formula1>=possible_values!$G$2:$G$6</formula1>
    </dataValidation>
    <dataValidation sqref="CE579" showDropDown="0" showInputMessage="0" showErrorMessage="1" allowBlank="0" type="list">
      <formula1>=possible_values!$G$2:$G$6</formula1>
    </dataValidation>
    <dataValidation sqref="CE580" showDropDown="0" showInputMessage="0" showErrorMessage="1" allowBlank="0" type="list">
      <formula1>=possible_values!$G$2:$G$6</formula1>
    </dataValidation>
    <dataValidation sqref="CE581" showDropDown="0" showInputMessage="0" showErrorMessage="1" allowBlank="0" type="list">
      <formula1>=possible_values!$G$2:$G$6</formula1>
    </dataValidation>
    <dataValidation sqref="CE582" showDropDown="0" showInputMessage="0" showErrorMessage="1" allowBlank="0" type="list">
      <formula1>=possible_values!$G$2:$G$6</formula1>
    </dataValidation>
    <dataValidation sqref="CE583" showDropDown="0" showInputMessage="0" showErrorMessage="1" allowBlank="0" type="list">
      <formula1>=possible_values!$G$2:$G$6</formula1>
    </dataValidation>
    <dataValidation sqref="CE584" showDropDown="0" showInputMessage="0" showErrorMessage="1" allowBlank="0" type="list">
      <formula1>=possible_values!$G$2:$G$6</formula1>
    </dataValidation>
    <dataValidation sqref="CE585" showDropDown="0" showInputMessage="0" showErrorMessage="1" allowBlank="0" type="list">
      <formula1>=possible_values!$G$2:$G$6</formula1>
    </dataValidation>
    <dataValidation sqref="CE586" showDropDown="0" showInputMessage="0" showErrorMessage="1" allowBlank="0" type="list">
      <formula1>=possible_values!$G$2:$G$6</formula1>
    </dataValidation>
    <dataValidation sqref="CE587" showDropDown="0" showInputMessage="0" showErrorMessage="1" allowBlank="0" type="list">
      <formula1>=possible_values!$G$2:$G$6</formula1>
    </dataValidation>
    <dataValidation sqref="CE588" showDropDown="0" showInputMessage="0" showErrorMessage="1" allowBlank="0" type="list">
      <formula1>=possible_values!$G$2:$G$6</formula1>
    </dataValidation>
    <dataValidation sqref="CE589" showDropDown="0" showInputMessage="0" showErrorMessage="1" allowBlank="0" type="list">
      <formula1>=possible_values!$G$2:$G$6</formula1>
    </dataValidation>
    <dataValidation sqref="CE590" showDropDown="0" showInputMessage="0" showErrorMessage="1" allowBlank="0" type="list">
      <formula1>=possible_values!$G$2:$G$6</formula1>
    </dataValidation>
    <dataValidation sqref="CE591" showDropDown="0" showInputMessage="0" showErrorMessage="1" allowBlank="0" type="list">
      <formula1>=possible_values!$G$2:$G$6</formula1>
    </dataValidation>
    <dataValidation sqref="CE592" showDropDown="0" showInputMessage="0" showErrorMessage="1" allowBlank="0" type="list">
      <formula1>=possible_values!$G$2:$G$6</formula1>
    </dataValidation>
    <dataValidation sqref="CE593" showDropDown="0" showInputMessage="0" showErrorMessage="1" allowBlank="0" type="list">
      <formula1>=possible_values!$G$2:$G$6</formula1>
    </dataValidation>
    <dataValidation sqref="CE594" showDropDown="0" showInputMessage="0" showErrorMessage="1" allowBlank="0" type="list">
      <formula1>=possible_values!$G$2:$G$6</formula1>
    </dataValidation>
    <dataValidation sqref="CE595" showDropDown="0" showInputMessage="0" showErrorMessage="1" allowBlank="0" type="list">
      <formula1>=possible_values!$G$2:$G$6</formula1>
    </dataValidation>
    <dataValidation sqref="CE596" showDropDown="0" showInputMessage="0" showErrorMessage="1" allowBlank="0" type="list">
      <formula1>=possible_values!$G$2:$G$6</formula1>
    </dataValidation>
    <dataValidation sqref="CE597" showDropDown="0" showInputMessage="0" showErrorMessage="1" allowBlank="0" type="list">
      <formula1>=possible_values!$G$2:$G$6</formula1>
    </dataValidation>
    <dataValidation sqref="CE598" showDropDown="0" showInputMessage="0" showErrorMessage="1" allowBlank="0" type="list">
      <formula1>=possible_values!$G$2:$G$6</formula1>
    </dataValidation>
    <dataValidation sqref="CE599" showDropDown="0" showInputMessage="0" showErrorMessage="1" allowBlank="0" type="list">
      <formula1>=possible_values!$G$2:$G$6</formula1>
    </dataValidation>
    <dataValidation sqref="CE600" showDropDown="0" showInputMessage="0" showErrorMessage="1" allowBlank="0" type="list">
      <formula1>=possible_values!$G$2:$G$6</formula1>
    </dataValidation>
    <dataValidation sqref="CE601" showDropDown="0" showInputMessage="0" showErrorMessage="1" allowBlank="0" type="list">
      <formula1>=possible_values!$G$2:$G$6</formula1>
    </dataValidation>
    <dataValidation sqref="CE602" showDropDown="0" showInputMessage="0" showErrorMessage="1" allowBlank="0" type="list">
      <formula1>=possible_values!$G$2:$G$6</formula1>
    </dataValidation>
    <dataValidation sqref="CE603" showDropDown="0" showInputMessage="0" showErrorMessage="1" allowBlank="0" type="list">
      <formula1>=possible_values!$G$2:$G$6</formula1>
    </dataValidation>
    <dataValidation sqref="CE604" showDropDown="0" showInputMessage="0" showErrorMessage="1" allowBlank="0" type="list">
      <formula1>=possible_values!$G$2:$G$6</formula1>
    </dataValidation>
    <dataValidation sqref="CE605" showDropDown="0" showInputMessage="0" showErrorMessage="1" allowBlank="0" type="list">
      <formula1>=possible_values!$G$2:$G$6</formula1>
    </dataValidation>
    <dataValidation sqref="CE606" showDropDown="0" showInputMessage="0" showErrorMessage="1" allowBlank="0" type="list">
      <formula1>=possible_values!$G$2:$G$6</formula1>
    </dataValidation>
    <dataValidation sqref="CE607" showDropDown="0" showInputMessage="0" showErrorMessage="1" allowBlank="0" type="list">
      <formula1>=possible_values!$G$2:$G$6</formula1>
    </dataValidation>
    <dataValidation sqref="CE608" showDropDown="0" showInputMessage="0" showErrorMessage="1" allowBlank="0" type="list">
      <formula1>=possible_values!$G$2:$G$6</formula1>
    </dataValidation>
    <dataValidation sqref="CE609" showDropDown="0" showInputMessage="0" showErrorMessage="1" allowBlank="0" type="list">
      <formula1>=possible_values!$G$2:$G$6</formula1>
    </dataValidation>
    <dataValidation sqref="CE610" showDropDown="0" showInputMessage="0" showErrorMessage="1" allowBlank="0" type="list">
      <formula1>=possible_values!$G$2:$G$6</formula1>
    </dataValidation>
    <dataValidation sqref="CE611" showDropDown="0" showInputMessage="0" showErrorMessage="1" allowBlank="0" type="list">
      <formula1>=possible_values!$G$2:$G$6</formula1>
    </dataValidation>
    <dataValidation sqref="CE612" showDropDown="0" showInputMessage="0" showErrorMessage="1" allowBlank="0" type="list">
      <formula1>=possible_values!$G$2:$G$6</formula1>
    </dataValidation>
    <dataValidation sqref="CE613" showDropDown="0" showInputMessage="0" showErrorMessage="1" allowBlank="0" type="list">
      <formula1>=possible_values!$G$2:$G$6</formula1>
    </dataValidation>
    <dataValidation sqref="CE614" showDropDown="0" showInputMessage="0" showErrorMessage="1" allowBlank="0" type="list">
      <formula1>=possible_values!$G$2:$G$6</formula1>
    </dataValidation>
    <dataValidation sqref="CE615" showDropDown="0" showInputMessage="0" showErrorMessage="1" allowBlank="0" type="list">
      <formula1>=possible_values!$G$2:$G$6</formula1>
    </dataValidation>
    <dataValidation sqref="CE616" showDropDown="0" showInputMessage="0" showErrorMessage="1" allowBlank="0" type="list">
      <formula1>=possible_values!$G$2:$G$6</formula1>
    </dataValidation>
    <dataValidation sqref="CE617" showDropDown="0" showInputMessage="0" showErrorMessage="1" allowBlank="0" type="list">
      <formula1>=possible_values!$G$2:$G$6</formula1>
    </dataValidation>
    <dataValidation sqref="CE618" showDropDown="0" showInputMessage="0" showErrorMessage="1" allowBlank="0" type="list">
      <formula1>=possible_values!$G$2:$G$6</formula1>
    </dataValidation>
    <dataValidation sqref="CE619" showDropDown="0" showInputMessage="0" showErrorMessage="1" allowBlank="0" type="list">
      <formula1>=possible_values!$G$2:$G$6</formula1>
    </dataValidation>
    <dataValidation sqref="CE620" showDropDown="0" showInputMessage="0" showErrorMessage="1" allowBlank="0" type="list">
      <formula1>=possible_values!$G$2:$G$6</formula1>
    </dataValidation>
    <dataValidation sqref="CE621" showDropDown="0" showInputMessage="0" showErrorMessage="1" allowBlank="0" type="list">
      <formula1>=possible_values!$G$2:$G$6</formula1>
    </dataValidation>
    <dataValidation sqref="CE622" showDropDown="0" showInputMessage="0" showErrorMessage="1" allowBlank="0" type="list">
      <formula1>=possible_values!$G$2:$G$6</formula1>
    </dataValidation>
    <dataValidation sqref="CE623" showDropDown="0" showInputMessage="0" showErrorMessage="1" allowBlank="0" type="list">
      <formula1>=possible_values!$G$2:$G$6</formula1>
    </dataValidation>
    <dataValidation sqref="CE624" showDropDown="0" showInputMessage="0" showErrorMessage="1" allowBlank="0" type="list">
      <formula1>=possible_values!$G$2:$G$6</formula1>
    </dataValidation>
    <dataValidation sqref="CE625" showDropDown="0" showInputMessage="0" showErrorMessage="1" allowBlank="0" type="list">
      <formula1>=possible_values!$G$2:$G$6</formula1>
    </dataValidation>
    <dataValidation sqref="CE626" showDropDown="0" showInputMessage="0" showErrorMessage="1" allowBlank="0" type="list">
      <formula1>=possible_values!$G$2:$G$6</formula1>
    </dataValidation>
    <dataValidation sqref="CE627" showDropDown="0" showInputMessage="0" showErrorMessage="1" allowBlank="0" type="list">
      <formula1>=possible_values!$G$2:$G$6</formula1>
    </dataValidation>
    <dataValidation sqref="CE628" showDropDown="0" showInputMessage="0" showErrorMessage="1" allowBlank="0" type="list">
      <formula1>=possible_values!$G$2:$G$6</formula1>
    </dataValidation>
    <dataValidation sqref="CE629" showDropDown="0" showInputMessage="0" showErrorMessage="1" allowBlank="0" type="list">
      <formula1>=possible_values!$G$2:$G$6</formula1>
    </dataValidation>
    <dataValidation sqref="CE630" showDropDown="0" showInputMessage="0" showErrorMessage="1" allowBlank="0" type="list">
      <formula1>=possible_values!$G$2:$G$6</formula1>
    </dataValidation>
    <dataValidation sqref="CE631" showDropDown="0" showInputMessage="0" showErrorMessage="1" allowBlank="0" type="list">
      <formula1>=possible_values!$G$2:$G$6</formula1>
    </dataValidation>
    <dataValidation sqref="CE632" showDropDown="0" showInputMessage="0" showErrorMessage="1" allowBlank="0" type="list">
      <formula1>=possible_values!$G$2:$G$6</formula1>
    </dataValidation>
    <dataValidation sqref="CE633" showDropDown="0" showInputMessage="0" showErrorMessage="1" allowBlank="0" type="list">
      <formula1>=possible_values!$G$2:$G$6</formula1>
    </dataValidation>
    <dataValidation sqref="CE634" showDropDown="0" showInputMessage="0" showErrorMessage="1" allowBlank="0" type="list">
      <formula1>=possible_values!$G$2:$G$6</formula1>
    </dataValidation>
    <dataValidation sqref="CE635" showDropDown="0" showInputMessage="0" showErrorMessage="1" allowBlank="0" type="list">
      <formula1>=possible_values!$G$2:$G$6</formula1>
    </dataValidation>
    <dataValidation sqref="CE636" showDropDown="0" showInputMessage="0" showErrorMessage="1" allowBlank="0" type="list">
      <formula1>=possible_values!$G$2:$G$6</formula1>
    </dataValidation>
    <dataValidation sqref="CE637" showDropDown="0" showInputMessage="0" showErrorMessage="1" allowBlank="0" type="list">
      <formula1>=possible_values!$G$2:$G$6</formula1>
    </dataValidation>
    <dataValidation sqref="CE638" showDropDown="0" showInputMessage="0" showErrorMessage="1" allowBlank="0" type="list">
      <formula1>=possible_values!$G$2:$G$6</formula1>
    </dataValidation>
    <dataValidation sqref="CE639" showDropDown="0" showInputMessage="0" showErrorMessage="1" allowBlank="0" type="list">
      <formula1>=possible_values!$G$2:$G$6</formula1>
    </dataValidation>
    <dataValidation sqref="CE640" showDropDown="0" showInputMessage="0" showErrorMessage="1" allowBlank="0" type="list">
      <formula1>=possible_values!$G$2:$G$6</formula1>
    </dataValidation>
    <dataValidation sqref="CE641" showDropDown="0" showInputMessage="0" showErrorMessage="1" allowBlank="0" type="list">
      <formula1>=possible_values!$G$2:$G$6</formula1>
    </dataValidation>
    <dataValidation sqref="CE642" showDropDown="0" showInputMessage="0" showErrorMessage="1" allowBlank="0" type="list">
      <formula1>=possible_values!$G$2:$G$6</formula1>
    </dataValidation>
    <dataValidation sqref="CE643" showDropDown="0" showInputMessage="0" showErrorMessage="1" allowBlank="0" type="list">
      <formula1>=possible_values!$G$2:$G$6</formula1>
    </dataValidation>
    <dataValidation sqref="CE644" showDropDown="0" showInputMessage="0" showErrorMessage="1" allowBlank="0" type="list">
      <formula1>=possible_values!$G$2:$G$6</formula1>
    </dataValidation>
    <dataValidation sqref="CE645" showDropDown="0" showInputMessage="0" showErrorMessage="1" allowBlank="0" type="list">
      <formula1>=possible_values!$G$2:$G$6</formula1>
    </dataValidation>
    <dataValidation sqref="CE646" showDropDown="0" showInputMessage="0" showErrorMessage="1" allowBlank="0" type="list">
      <formula1>=possible_values!$G$2:$G$6</formula1>
    </dataValidation>
    <dataValidation sqref="CE647" showDropDown="0" showInputMessage="0" showErrorMessage="1" allowBlank="0" type="list">
      <formula1>=possible_values!$G$2:$G$6</formula1>
    </dataValidation>
    <dataValidation sqref="CE648" showDropDown="0" showInputMessage="0" showErrorMessage="1" allowBlank="0" type="list">
      <formula1>=possible_values!$G$2:$G$6</formula1>
    </dataValidation>
    <dataValidation sqref="CE649" showDropDown="0" showInputMessage="0" showErrorMessage="1" allowBlank="0" type="list">
      <formula1>=possible_values!$G$2:$G$6</formula1>
    </dataValidation>
    <dataValidation sqref="CE650" showDropDown="0" showInputMessage="0" showErrorMessage="1" allowBlank="0" type="list">
      <formula1>=possible_values!$G$2:$G$6</formula1>
    </dataValidation>
    <dataValidation sqref="CE651" showDropDown="0" showInputMessage="0" showErrorMessage="1" allowBlank="0" type="list">
      <formula1>=possible_values!$G$2:$G$6</formula1>
    </dataValidation>
    <dataValidation sqref="CE652" showDropDown="0" showInputMessage="0" showErrorMessage="1" allowBlank="0" type="list">
      <formula1>=possible_values!$G$2:$G$6</formula1>
    </dataValidation>
    <dataValidation sqref="CE653" showDropDown="0" showInputMessage="0" showErrorMessage="1" allowBlank="0" type="list">
      <formula1>=possible_values!$G$2:$G$6</formula1>
    </dataValidation>
    <dataValidation sqref="CE654" showDropDown="0" showInputMessage="0" showErrorMessage="1" allowBlank="0" type="list">
      <formula1>=possible_values!$G$2:$G$6</formula1>
    </dataValidation>
    <dataValidation sqref="CE655" showDropDown="0" showInputMessage="0" showErrorMessage="1" allowBlank="0" type="list">
      <formula1>=possible_values!$G$2:$G$6</formula1>
    </dataValidation>
    <dataValidation sqref="CE656" showDropDown="0" showInputMessage="0" showErrorMessage="1" allowBlank="0" type="list">
      <formula1>=possible_values!$G$2:$G$6</formula1>
    </dataValidation>
    <dataValidation sqref="CE657" showDropDown="0" showInputMessage="0" showErrorMessage="1" allowBlank="0" type="list">
      <formula1>=possible_values!$G$2:$G$6</formula1>
    </dataValidation>
    <dataValidation sqref="CE658" showDropDown="0" showInputMessage="0" showErrorMessage="1" allowBlank="0" type="list">
      <formula1>=possible_values!$G$2:$G$6</formula1>
    </dataValidation>
    <dataValidation sqref="CE659" showDropDown="0" showInputMessage="0" showErrorMessage="1" allowBlank="0" type="list">
      <formula1>=possible_values!$G$2:$G$6</formula1>
    </dataValidation>
    <dataValidation sqref="CE660" showDropDown="0" showInputMessage="0" showErrorMessage="1" allowBlank="0" type="list">
      <formula1>=possible_values!$G$2:$G$6</formula1>
    </dataValidation>
    <dataValidation sqref="CE661" showDropDown="0" showInputMessage="0" showErrorMessage="1" allowBlank="0" type="list">
      <formula1>=possible_values!$G$2:$G$6</formula1>
    </dataValidation>
    <dataValidation sqref="CE662" showDropDown="0" showInputMessage="0" showErrorMessage="1" allowBlank="0" type="list">
      <formula1>=possible_values!$G$2:$G$6</formula1>
    </dataValidation>
    <dataValidation sqref="CE663" showDropDown="0" showInputMessage="0" showErrorMessage="1" allowBlank="0" type="list">
      <formula1>=possible_values!$G$2:$G$6</formula1>
    </dataValidation>
    <dataValidation sqref="CE664" showDropDown="0" showInputMessage="0" showErrorMessage="1" allowBlank="0" type="list">
      <formula1>=possible_values!$G$2:$G$6</formula1>
    </dataValidation>
    <dataValidation sqref="CE665" showDropDown="0" showInputMessage="0" showErrorMessage="1" allowBlank="0" type="list">
      <formula1>=possible_values!$G$2:$G$6</formula1>
    </dataValidation>
    <dataValidation sqref="CE666" showDropDown="0" showInputMessage="0" showErrorMessage="1" allowBlank="0" type="list">
      <formula1>=possible_values!$G$2:$G$6</formula1>
    </dataValidation>
    <dataValidation sqref="CE667" showDropDown="0" showInputMessage="0" showErrorMessage="1" allowBlank="0" type="list">
      <formula1>=possible_values!$G$2:$G$6</formula1>
    </dataValidation>
    <dataValidation sqref="CE668" showDropDown="0" showInputMessage="0" showErrorMessage="1" allowBlank="0" type="list">
      <formula1>=possible_values!$G$2:$G$6</formula1>
    </dataValidation>
    <dataValidation sqref="CE669" showDropDown="0" showInputMessage="0" showErrorMessage="1" allowBlank="0" type="list">
      <formula1>=possible_values!$G$2:$G$6</formula1>
    </dataValidation>
    <dataValidation sqref="CE670" showDropDown="0" showInputMessage="0" showErrorMessage="1" allowBlank="0" type="list">
      <formula1>=possible_values!$G$2:$G$6</formula1>
    </dataValidation>
    <dataValidation sqref="CE671" showDropDown="0" showInputMessage="0" showErrorMessage="1" allowBlank="0" type="list">
      <formula1>=possible_values!$G$2:$G$6</formula1>
    </dataValidation>
    <dataValidation sqref="CE672" showDropDown="0" showInputMessage="0" showErrorMessage="1" allowBlank="0" type="list">
      <formula1>=possible_values!$G$2:$G$6</formula1>
    </dataValidation>
    <dataValidation sqref="CE673" showDropDown="0" showInputMessage="0" showErrorMessage="1" allowBlank="0" type="list">
      <formula1>=possible_values!$G$2:$G$6</formula1>
    </dataValidation>
    <dataValidation sqref="CE674" showDropDown="0" showInputMessage="0" showErrorMessage="1" allowBlank="0" type="list">
      <formula1>=possible_values!$G$2:$G$6</formula1>
    </dataValidation>
    <dataValidation sqref="CE675" showDropDown="0" showInputMessage="0" showErrorMessage="1" allowBlank="0" type="list">
      <formula1>=possible_values!$G$2:$G$6</formula1>
    </dataValidation>
    <dataValidation sqref="CE676" showDropDown="0" showInputMessage="0" showErrorMessage="1" allowBlank="0" type="list">
      <formula1>=possible_values!$G$2:$G$6</formula1>
    </dataValidation>
    <dataValidation sqref="CE677" showDropDown="0" showInputMessage="0" showErrorMessage="1" allowBlank="0" type="list">
      <formula1>=possible_values!$G$2:$G$6</formula1>
    </dataValidation>
    <dataValidation sqref="CE678" showDropDown="0" showInputMessage="0" showErrorMessage="1" allowBlank="0" type="list">
      <formula1>=possible_values!$G$2:$G$6</formula1>
    </dataValidation>
    <dataValidation sqref="CE679" showDropDown="0" showInputMessage="0" showErrorMessage="1" allowBlank="0" type="list">
      <formula1>=possible_values!$G$2:$G$6</formula1>
    </dataValidation>
    <dataValidation sqref="CE680" showDropDown="0" showInputMessage="0" showErrorMessage="1" allowBlank="0" type="list">
      <formula1>=possible_values!$G$2:$G$6</formula1>
    </dataValidation>
    <dataValidation sqref="CE681" showDropDown="0" showInputMessage="0" showErrorMessage="1" allowBlank="0" type="list">
      <formula1>=possible_values!$G$2:$G$6</formula1>
    </dataValidation>
    <dataValidation sqref="CE682" showDropDown="0" showInputMessage="0" showErrorMessage="1" allowBlank="0" type="list">
      <formula1>=possible_values!$G$2:$G$6</formula1>
    </dataValidation>
    <dataValidation sqref="CE683" showDropDown="0" showInputMessage="0" showErrorMessage="1" allowBlank="0" type="list">
      <formula1>=possible_values!$G$2:$G$6</formula1>
    </dataValidation>
    <dataValidation sqref="CE684" showDropDown="0" showInputMessage="0" showErrorMessage="1" allowBlank="0" type="list">
      <formula1>=possible_values!$G$2:$G$6</formula1>
    </dataValidation>
    <dataValidation sqref="CE685" showDropDown="0" showInputMessage="0" showErrorMessage="1" allowBlank="0" type="list">
      <formula1>=possible_values!$G$2:$G$6</formula1>
    </dataValidation>
    <dataValidation sqref="CE686" showDropDown="0" showInputMessage="0" showErrorMessage="1" allowBlank="0" type="list">
      <formula1>=possible_values!$G$2:$G$6</formula1>
    </dataValidation>
    <dataValidation sqref="CE687" showDropDown="0" showInputMessage="0" showErrorMessage="1" allowBlank="0" type="list">
      <formula1>=possible_values!$G$2:$G$6</formula1>
    </dataValidation>
    <dataValidation sqref="CE688" showDropDown="0" showInputMessage="0" showErrorMessage="1" allowBlank="0" type="list">
      <formula1>=possible_values!$G$2:$G$6</formula1>
    </dataValidation>
    <dataValidation sqref="CE689" showDropDown="0" showInputMessage="0" showErrorMessage="1" allowBlank="0" type="list">
      <formula1>=possible_values!$G$2:$G$6</formula1>
    </dataValidation>
    <dataValidation sqref="CE690" showDropDown="0" showInputMessage="0" showErrorMessage="1" allowBlank="0" type="list">
      <formula1>=possible_values!$G$2:$G$6</formula1>
    </dataValidation>
    <dataValidation sqref="CE691" showDropDown="0" showInputMessage="0" showErrorMessage="1" allowBlank="0" type="list">
      <formula1>=possible_values!$G$2:$G$6</formula1>
    </dataValidation>
    <dataValidation sqref="CE692" showDropDown="0" showInputMessage="0" showErrorMessage="1" allowBlank="0" type="list">
      <formula1>=possible_values!$G$2:$G$6</formula1>
    </dataValidation>
    <dataValidation sqref="CE693" showDropDown="0" showInputMessage="0" showErrorMessage="1" allowBlank="0" type="list">
      <formula1>=possible_values!$G$2:$G$6</formula1>
    </dataValidation>
    <dataValidation sqref="CE694" showDropDown="0" showInputMessage="0" showErrorMessage="1" allowBlank="0" type="list">
      <formula1>=possible_values!$G$2:$G$6</formula1>
    </dataValidation>
    <dataValidation sqref="CE695" showDropDown="0" showInputMessage="0" showErrorMessage="1" allowBlank="0" type="list">
      <formula1>=possible_values!$G$2:$G$6</formula1>
    </dataValidation>
    <dataValidation sqref="CE696" showDropDown="0" showInputMessage="0" showErrorMessage="1" allowBlank="0" type="list">
      <formula1>=possible_values!$G$2:$G$6</formula1>
    </dataValidation>
    <dataValidation sqref="CE697" showDropDown="0" showInputMessage="0" showErrorMessage="1" allowBlank="0" type="list">
      <formula1>=possible_values!$G$2:$G$6</formula1>
    </dataValidation>
    <dataValidation sqref="CE698" showDropDown="0" showInputMessage="0" showErrorMessage="1" allowBlank="0" type="list">
      <formula1>=possible_values!$G$2:$G$6</formula1>
    </dataValidation>
    <dataValidation sqref="CE699" showDropDown="0" showInputMessage="0" showErrorMessage="1" allowBlank="0" type="list">
      <formula1>=possible_values!$G$2:$G$6</formula1>
    </dataValidation>
    <dataValidation sqref="CE700" showDropDown="0" showInputMessage="0" showErrorMessage="1" allowBlank="0" type="list">
      <formula1>=possible_values!$G$2:$G$6</formula1>
    </dataValidation>
    <dataValidation sqref="CE701" showDropDown="0" showInputMessage="0" showErrorMessage="1" allowBlank="0" type="list">
      <formula1>=possible_values!$G$2:$G$6</formula1>
    </dataValidation>
    <dataValidation sqref="CE702" showDropDown="0" showInputMessage="0" showErrorMessage="1" allowBlank="0" type="list">
      <formula1>=possible_values!$G$2:$G$6</formula1>
    </dataValidation>
    <dataValidation sqref="CE703" showDropDown="0" showInputMessage="0" showErrorMessage="1" allowBlank="0" type="list">
      <formula1>=possible_values!$G$2:$G$6</formula1>
    </dataValidation>
    <dataValidation sqref="CE704" showDropDown="0" showInputMessage="0" showErrorMessage="1" allowBlank="0" type="list">
      <formula1>=possible_values!$G$2:$G$6</formula1>
    </dataValidation>
    <dataValidation sqref="CE705" showDropDown="0" showInputMessage="0" showErrorMessage="1" allowBlank="0" type="list">
      <formula1>=possible_values!$G$2:$G$6</formula1>
    </dataValidation>
    <dataValidation sqref="CE706" showDropDown="0" showInputMessage="0" showErrorMessage="1" allowBlank="0" type="list">
      <formula1>=possible_values!$G$2:$G$6</formula1>
    </dataValidation>
    <dataValidation sqref="CE707" showDropDown="0" showInputMessage="0" showErrorMessage="1" allowBlank="0" type="list">
      <formula1>=possible_values!$G$2:$G$6</formula1>
    </dataValidation>
    <dataValidation sqref="CE708" showDropDown="0" showInputMessage="0" showErrorMessage="1" allowBlank="0" type="list">
      <formula1>=possible_values!$G$2:$G$6</formula1>
    </dataValidation>
    <dataValidation sqref="CE709" showDropDown="0" showInputMessage="0" showErrorMessage="1" allowBlank="0" type="list">
      <formula1>=possible_values!$G$2:$G$6</formula1>
    </dataValidation>
    <dataValidation sqref="CE710" showDropDown="0" showInputMessage="0" showErrorMessage="1" allowBlank="0" type="list">
      <formula1>=possible_values!$G$2:$G$6</formula1>
    </dataValidation>
    <dataValidation sqref="CE711" showDropDown="0" showInputMessage="0" showErrorMessage="1" allowBlank="0" type="list">
      <formula1>=possible_values!$G$2:$G$6</formula1>
    </dataValidation>
    <dataValidation sqref="CE712" showDropDown="0" showInputMessage="0" showErrorMessage="1" allowBlank="0" type="list">
      <formula1>=possible_values!$G$2:$G$6</formula1>
    </dataValidation>
    <dataValidation sqref="CE713" showDropDown="0" showInputMessage="0" showErrorMessage="1" allowBlank="0" type="list">
      <formula1>=possible_values!$G$2:$G$6</formula1>
    </dataValidation>
    <dataValidation sqref="CE714" showDropDown="0" showInputMessage="0" showErrorMessage="1" allowBlank="0" type="list">
      <formula1>=possible_values!$G$2:$G$6</formula1>
    </dataValidation>
    <dataValidation sqref="CE715" showDropDown="0" showInputMessage="0" showErrorMessage="1" allowBlank="0" type="list">
      <formula1>=possible_values!$G$2:$G$6</formula1>
    </dataValidation>
    <dataValidation sqref="CE716" showDropDown="0" showInputMessage="0" showErrorMessage="1" allowBlank="0" type="list">
      <formula1>=possible_values!$G$2:$G$6</formula1>
    </dataValidation>
    <dataValidation sqref="CE717" showDropDown="0" showInputMessage="0" showErrorMessage="1" allowBlank="0" type="list">
      <formula1>=possible_values!$G$2:$G$6</formula1>
    </dataValidation>
    <dataValidation sqref="CE718" showDropDown="0" showInputMessage="0" showErrorMessage="1" allowBlank="0" type="list">
      <formula1>=possible_values!$G$2:$G$6</formula1>
    </dataValidation>
    <dataValidation sqref="CE719" showDropDown="0" showInputMessage="0" showErrorMessage="1" allowBlank="0" type="list">
      <formula1>=possible_values!$G$2:$G$6</formula1>
    </dataValidation>
    <dataValidation sqref="CE720" showDropDown="0" showInputMessage="0" showErrorMessage="1" allowBlank="0" type="list">
      <formula1>=possible_values!$G$2:$G$6</formula1>
    </dataValidation>
    <dataValidation sqref="CE721" showDropDown="0" showInputMessage="0" showErrorMessage="1" allowBlank="0" type="list">
      <formula1>=possible_values!$G$2:$G$6</formula1>
    </dataValidation>
    <dataValidation sqref="CE722" showDropDown="0" showInputMessage="0" showErrorMessage="1" allowBlank="0" type="list">
      <formula1>=possible_values!$G$2:$G$6</formula1>
    </dataValidation>
    <dataValidation sqref="CE723" showDropDown="0" showInputMessage="0" showErrorMessage="1" allowBlank="0" type="list">
      <formula1>=possible_values!$G$2:$G$6</formula1>
    </dataValidation>
    <dataValidation sqref="CE724" showDropDown="0" showInputMessage="0" showErrorMessage="1" allowBlank="0" type="list">
      <formula1>=possible_values!$G$2:$G$6</formula1>
    </dataValidation>
    <dataValidation sqref="CE725" showDropDown="0" showInputMessage="0" showErrorMessage="1" allowBlank="0" type="list">
      <formula1>=possible_values!$G$2:$G$6</formula1>
    </dataValidation>
    <dataValidation sqref="CE726" showDropDown="0" showInputMessage="0" showErrorMessage="1" allowBlank="0" type="list">
      <formula1>=possible_values!$G$2:$G$6</formula1>
    </dataValidation>
    <dataValidation sqref="CE727" showDropDown="0" showInputMessage="0" showErrorMessage="1" allowBlank="0" type="list">
      <formula1>=possible_values!$G$2:$G$6</formula1>
    </dataValidation>
    <dataValidation sqref="CE728" showDropDown="0" showInputMessage="0" showErrorMessage="1" allowBlank="0" type="list">
      <formula1>=possible_values!$G$2:$G$6</formula1>
    </dataValidation>
    <dataValidation sqref="CE729" showDropDown="0" showInputMessage="0" showErrorMessage="1" allowBlank="0" type="list">
      <formula1>=possible_values!$G$2:$G$6</formula1>
    </dataValidation>
    <dataValidation sqref="CE730" showDropDown="0" showInputMessage="0" showErrorMessage="1" allowBlank="0" type="list">
      <formula1>=possible_values!$G$2:$G$6</formula1>
    </dataValidation>
    <dataValidation sqref="CE731" showDropDown="0" showInputMessage="0" showErrorMessage="1" allowBlank="0" type="list">
      <formula1>=possible_values!$G$2:$G$6</formula1>
    </dataValidation>
    <dataValidation sqref="CE732" showDropDown="0" showInputMessage="0" showErrorMessage="1" allowBlank="0" type="list">
      <formula1>=possible_values!$G$2:$G$6</formula1>
    </dataValidation>
    <dataValidation sqref="CE733" showDropDown="0" showInputMessage="0" showErrorMessage="1" allowBlank="0" type="list">
      <formula1>=possible_values!$G$2:$G$6</formula1>
    </dataValidation>
    <dataValidation sqref="CE734" showDropDown="0" showInputMessage="0" showErrorMessage="1" allowBlank="0" type="list">
      <formula1>=possible_values!$G$2:$G$6</formula1>
    </dataValidation>
    <dataValidation sqref="CE735" showDropDown="0" showInputMessage="0" showErrorMessage="1" allowBlank="0" type="list">
      <formula1>=possible_values!$G$2:$G$6</formula1>
    </dataValidation>
    <dataValidation sqref="CE736" showDropDown="0" showInputMessage="0" showErrorMessage="1" allowBlank="0" type="list">
      <formula1>=possible_values!$G$2:$G$6</formula1>
    </dataValidation>
    <dataValidation sqref="CE737" showDropDown="0" showInputMessage="0" showErrorMessage="1" allowBlank="0" type="list">
      <formula1>=possible_values!$G$2:$G$6</formula1>
    </dataValidation>
    <dataValidation sqref="CE738" showDropDown="0" showInputMessage="0" showErrorMessage="1" allowBlank="0" type="list">
      <formula1>=possible_values!$G$2:$G$6</formula1>
    </dataValidation>
    <dataValidation sqref="CE739" showDropDown="0" showInputMessage="0" showErrorMessage="1" allowBlank="0" type="list">
      <formula1>=possible_values!$G$2:$G$6</formula1>
    </dataValidation>
    <dataValidation sqref="CE740" showDropDown="0" showInputMessage="0" showErrorMessage="1" allowBlank="0" type="list">
      <formula1>=possible_values!$G$2:$G$6</formula1>
    </dataValidation>
    <dataValidation sqref="CE741" showDropDown="0" showInputMessage="0" showErrorMessage="1" allowBlank="0" type="list">
      <formula1>=possible_values!$G$2:$G$6</formula1>
    </dataValidation>
    <dataValidation sqref="CE742" showDropDown="0" showInputMessage="0" showErrorMessage="1" allowBlank="0" type="list">
      <formula1>=possible_values!$G$2:$G$6</formula1>
    </dataValidation>
    <dataValidation sqref="CE743" showDropDown="0" showInputMessage="0" showErrorMessage="1" allowBlank="0" type="list">
      <formula1>=possible_values!$G$2:$G$6</formula1>
    </dataValidation>
    <dataValidation sqref="CE744" showDropDown="0" showInputMessage="0" showErrorMessage="1" allowBlank="0" type="list">
      <formula1>=possible_values!$G$2:$G$6</formula1>
    </dataValidation>
    <dataValidation sqref="CE745" showDropDown="0" showInputMessage="0" showErrorMessage="1" allowBlank="0" type="list">
      <formula1>=possible_values!$G$2:$G$6</formula1>
    </dataValidation>
    <dataValidation sqref="CE746" showDropDown="0" showInputMessage="0" showErrorMessage="1" allowBlank="0" type="list">
      <formula1>=possible_values!$G$2:$G$6</formula1>
    </dataValidation>
    <dataValidation sqref="CE747" showDropDown="0" showInputMessage="0" showErrorMessage="1" allowBlank="0" type="list">
      <formula1>=possible_values!$G$2:$G$6</formula1>
    </dataValidation>
    <dataValidation sqref="CE748" showDropDown="0" showInputMessage="0" showErrorMessage="1" allowBlank="0" type="list">
      <formula1>=possible_values!$G$2:$G$6</formula1>
    </dataValidation>
    <dataValidation sqref="CE749" showDropDown="0" showInputMessage="0" showErrorMessage="1" allowBlank="0" type="list">
      <formula1>=possible_values!$G$2:$G$6</formula1>
    </dataValidation>
    <dataValidation sqref="CE750" showDropDown="0" showInputMessage="0" showErrorMessage="1" allowBlank="0" type="list">
      <formula1>=possible_values!$G$2:$G$6</formula1>
    </dataValidation>
    <dataValidation sqref="CE751" showDropDown="0" showInputMessage="0" showErrorMessage="1" allowBlank="0" type="list">
      <formula1>=possible_values!$G$2:$G$6</formula1>
    </dataValidation>
    <dataValidation sqref="CE752" showDropDown="0" showInputMessage="0" showErrorMessage="1" allowBlank="0" type="list">
      <formula1>=possible_values!$G$2:$G$6</formula1>
    </dataValidation>
    <dataValidation sqref="CE753" showDropDown="0" showInputMessage="0" showErrorMessage="1" allowBlank="0" type="list">
      <formula1>=possible_values!$G$2:$G$6</formula1>
    </dataValidation>
    <dataValidation sqref="CE754" showDropDown="0" showInputMessage="0" showErrorMessage="1" allowBlank="0" type="list">
      <formula1>=possible_values!$G$2:$G$6</formula1>
    </dataValidation>
    <dataValidation sqref="CE755" showDropDown="0" showInputMessage="0" showErrorMessage="1" allowBlank="0" type="list">
      <formula1>=possible_values!$G$2:$G$6</formula1>
    </dataValidation>
    <dataValidation sqref="CE756" showDropDown="0" showInputMessage="0" showErrorMessage="1" allowBlank="0" type="list">
      <formula1>=possible_values!$G$2:$G$6</formula1>
    </dataValidation>
    <dataValidation sqref="CE757" showDropDown="0" showInputMessage="0" showErrorMessage="1" allowBlank="0" type="list">
      <formula1>=possible_values!$G$2:$G$6</formula1>
    </dataValidation>
    <dataValidation sqref="CE758" showDropDown="0" showInputMessage="0" showErrorMessage="1" allowBlank="0" type="list">
      <formula1>=possible_values!$G$2:$G$6</formula1>
    </dataValidation>
    <dataValidation sqref="CE759" showDropDown="0" showInputMessage="0" showErrorMessage="1" allowBlank="0" type="list">
      <formula1>=possible_values!$G$2:$G$6</formula1>
    </dataValidation>
    <dataValidation sqref="CE760" showDropDown="0" showInputMessage="0" showErrorMessage="1" allowBlank="0" type="list">
      <formula1>=possible_values!$G$2:$G$6</formula1>
    </dataValidation>
    <dataValidation sqref="CE761" showDropDown="0" showInputMessage="0" showErrorMessage="1" allowBlank="0" type="list">
      <formula1>=possible_values!$G$2:$G$6</formula1>
    </dataValidation>
    <dataValidation sqref="CE762" showDropDown="0" showInputMessage="0" showErrorMessage="1" allowBlank="0" type="list">
      <formula1>=possible_values!$G$2:$G$6</formula1>
    </dataValidation>
    <dataValidation sqref="CE763" showDropDown="0" showInputMessage="0" showErrorMessage="1" allowBlank="0" type="list">
      <formula1>=possible_values!$G$2:$G$6</formula1>
    </dataValidation>
    <dataValidation sqref="CE764" showDropDown="0" showInputMessage="0" showErrorMessage="1" allowBlank="0" type="list">
      <formula1>=possible_values!$G$2:$G$6</formula1>
    </dataValidation>
    <dataValidation sqref="CE765" showDropDown="0" showInputMessage="0" showErrorMessage="1" allowBlank="0" type="list">
      <formula1>=possible_values!$G$2:$G$6</formula1>
    </dataValidation>
    <dataValidation sqref="CE766" showDropDown="0" showInputMessage="0" showErrorMessage="1" allowBlank="0" type="list">
      <formula1>=possible_values!$G$2:$G$6</formula1>
    </dataValidation>
    <dataValidation sqref="CE767" showDropDown="0" showInputMessage="0" showErrorMessage="1" allowBlank="0" type="list">
      <formula1>=possible_values!$G$2:$G$6</formula1>
    </dataValidation>
    <dataValidation sqref="CE768" showDropDown="0" showInputMessage="0" showErrorMessage="1" allowBlank="0" type="list">
      <formula1>=possible_values!$G$2:$G$6</formula1>
    </dataValidation>
    <dataValidation sqref="CE769" showDropDown="0" showInputMessage="0" showErrorMessage="1" allowBlank="0" type="list">
      <formula1>=possible_values!$G$2:$G$6</formula1>
    </dataValidation>
    <dataValidation sqref="CE770" showDropDown="0" showInputMessage="0" showErrorMessage="1" allowBlank="0" type="list">
      <formula1>=possible_values!$G$2:$G$6</formula1>
    </dataValidation>
    <dataValidation sqref="CE771" showDropDown="0" showInputMessage="0" showErrorMessage="1" allowBlank="0" type="list">
      <formula1>=possible_values!$G$2:$G$6</formula1>
    </dataValidation>
    <dataValidation sqref="CE772" showDropDown="0" showInputMessage="0" showErrorMessage="1" allowBlank="0" type="list">
      <formula1>=possible_values!$G$2:$G$6</formula1>
    </dataValidation>
    <dataValidation sqref="CE773" showDropDown="0" showInputMessage="0" showErrorMessage="1" allowBlank="0" type="list">
      <formula1>=possible_values!$G$2:$G$6</formula1>
    </dataValidation>
    <dataValidation sqref="CE774" showDropDown="0" showInputMessage="0" showErrorMessage="1" allowBlank="0" type="list">
      <formula1>=possible_values!$G$2:$G$6</formula1>
    </dataValidation>
    <dataValidation sqref="CE775" showDropDown="0" showInputMessage="0" showErrorMessage="1" allowBlank="0" type="list">
      <formula1>=possible_values!$G$2:$G$6</formula1>
    </dataValidation>
    <dataValidation sqref="CE776" showDropDown="0" showInputMessage="0" showErrorMessage="1" allowBlank="0" type="list">
      <formula1>=possible_values!$G$2:$G$6</formula1>
    </dataValidation>
    <dataValidation sqref="CE777" showDropDown="0" showInputMessage="0" showErrorMessage="1" allowBlank="0" type="list">
      <formula1>=possible_values!$G$2:$G$6</formula1>
    </dataValidation>
    <dataValidation sqref="CE778" showDropDown="0" showInputMessage="0" showErrorMessage="1" allowBlank="0" type="list">
      <formula1>=possible_values!$G$2:$G$6</formula1>
    </dataValidation>
    <dataValidation sqref="CE779" showDropDown="0" showInputMessage="0" showErrorMessage="1" allowBlank="0" type="list">
      <formula1>=possible_values!$G$2:$G$6</formula1>
    </dataValidation>
    <dataValidation sqref="CE780" showDropDown="0" showInputMessage="0" showErrorMessage="1" allowBlank="0" type="list">
      <formula1>=possible_values!$G$2:$G$6</formula1>
    </dataValidation>
    <dataValidation sqref="CE781" showDropDown="0" showInputMessage="0" showErrorMessage="1" allowBlank="0" type="list">
      <formula1>=possible_values!$G$2:$G$6</formula1>
    </dataValidation>
    <dataValidation sqref="CE782" showDropDown="0" showInputMessage="0" showErrorMessage="1" allowBlank="0" type="list">
      <formula1>=possible_values!$G$2:$G$6</formula1>
    </dataValidation>
    <dataValidation sqref="CE783" showDropDown="0" showInputMessage="0" showErrorMessage="1" allowBlank="0" type="list">
      <formula1>=possible_values!$G$2:$G$6</formula1>
    </dataValidation>
    <dataValidation sqref="CE784" showDropDown="0" showInputMessage="0" showErrorMessage="1" allowBlank="0" type="list">
      <formula1>=possible_values!$G$2:$G$6</formula1>
    </dataValidation>
    <dataValidation sqref="CE785" showDropDown="0" showInputMessage="0" showErrorMessage="1" allowBlank="0" type="list">
      <formula1>=possible_values!$G$2:$G$6</formula1>
    </dataValidation>
    <dataValidation sqref="CE786" showDropDown="0" showInputMessage="0" showErrorMessage="1" allowBlank="0" type="list">
      <formula1>=possible_values!$G$2:$G$6</formula1>
    </dataValidation>
    <dataValidation sqref="CE787" showDropDown="0" showInputMessage="0" showErrorMessage="1" allowBlank="0" type="list">
      <formula1>=possible_values!$G$2:$G$6</formula1>
    </dataValidation>
    <dataValidation sqref="CE788" showDropDown="0" showInputMessage="0" showErrorMessage="1" allowBlank="0" type="list">
      <formula1>=possible_values!$G$2:$G$6</formula1>
    </dataValidation>
    <dataValidation sqref="CE789" showDropDown="0" showInputMessage="0" showErrorMessage="1" allowBlank="0" type="list">
      <formula1>=possible_values!$G$2:$G$6</formula1>
    </dataValidation>
    <dataValidation sqref="CE790" showDropDown="0" showInputMessage="0" showErrorMessage="1" allowBlank="0" type="list">
      <formula1>=possible_values!$G$2:$G$6</formula1>
    </dataValidation>
    <dataValidation sqref="CE791" showDropDown="0" showInputMessage="0" showErrorMessage="1" allowBlank="0" type="list">
      <formula1>=possible_values!$G$2:$G$6</formula1>
    </dataValidation>
    <dataValidation sqref="CE792" showDropDown="0" showInputMessage="0" showErrorMessage="1" allowBlank="0" type="list">
      <formula1>=possible_values!$G$2:$G$6</formula1>
    </dataValidation>
    <dataValidation sqref="CE793" showDropDown="0" showInputMessage="0" showErrorMessage="1" allowBlank="0" type="list">
      <formula1>=possible_values!$G$2:$G$6</formula1>
    </dataValidation>
    <dataValidation sqref="CE794" showDropDown="0" showInputMessage="0" showErrorMessage="1" allowBlank="0" type="list">
      <formula1>=possible_values!$G$2:$G$6</formula1>
    </dataValidation>
    <dataValidation sqref="CE795" showDropDown="0" showInputMessage="0" showErrorMessage="1" allowBlank="0" type="list">
      <formula1>=possible_values!$G$2:$G$6</formula1>
    </dataValidation>
    <dataValidation sqref="CE796" showDropDown="0" showInputMessage="0" showErrorMessage="1" allowBlank="0" type="list">
      <formula1>=possible_values!$G$2:$G$6</formula1>
    </dataValidation>
    <dataValidation sqref="CE797" showDropDown="0" showInputMessage="0" showErrorMessage="1" allowBlank="0" type="list">
      <formula1>=possible_values!$G$2:$G$6</formula1>
    </dataValidation>
    <dataValidation sqref="CE798" showDropDown="0" showInputMessage="0" showErrorMessage="1" allowBlank="0" type="list">
      <formula1>=possible_values!$G$2:$G$6</formula1>
    </dataValidation>
    <dataValidation sqref="CE799" showDropDown="0" showInputMessage="0" showErrorMessage="1" allowBlank="0" type="list">
      <formula1>=possible_values!$G$2:$G$6</formula1>
    </dataValidation>
    <dataValidation sqref="CE800" showDropDown="0" showInputMessage="0" showErrorMessage="1" allowBlank="0" type="list">
      <formula1>=possible_values!$G$2:$G$6</formula1>
    </dataValidation>
    <dataValidation sqref="CE801" showDropDown="0" showInputMessage="0" showErrorMessage="1" allowBlank="0" type="list">
      <formula1>=possible_values!$G$2:$G$6</formula1>
    </dataValidation>
    <dataValidation sqref="CE802" showDropDown="0" showInputMessage="0" showErrorMessage="1" allowBlank="0" type="list">
      <formula1>=possible_values!$G$2:$G$6</formula1>
    </dataValidation>
    <dataValidation sqref="CE803" showDropDown="0" showInputMessage="0" showErrorMessage="1" allowBlank="0" type="list">
      <formula1>=possible_values!$G$2:$G$6</formula1>
    </dataValidation>
    <dataValidation sqref="CE804" showDropDown="0" showInputMessage="0" showErrorMessage="1" allowBlank="0" type="list">
      <formula1>=possible_values!$G$2:$G$6</formula1>
    </dataValidation>
    <dataValidation sqref="CE805" showDropDown="0" showInputMessage="0" showErrorMessage="1" allowBlank="0" type="list">
      <formula1>=possible_values!$G$2:$G$6</formula1>
    </dataValidation>
    <dataValidation sqref="CE806" showDropDown="0" showInputMessage="0" showErrorMessage="1" allowBlank="0" type="list">
      <formula1>=possible_values!$G$2:$G$6</formula1>
    </dataValidation>
    <dataValidation sqref="CE807" showDropDown="0" showInputMessage="0" showErrorMessage="1" allowBlank="0" type="list">
      <formula1>=possible_values!$G$2:$G$6</formula1>
    </dataValidation>
    <dataValidation sqref="CE808" showDropDown="0" showInputMessage="0" showErrorMessage="1" allowBlank="0" type="list">
      <formula1>=possible_values!$G$2:$G$6</formula1>
    </dataValidation>
    <dataValidation sqref="CE809" showDropDown="0" showInputMessage="0" showErrorMessage="1" allowBlank="0" type="list">
      <formula1>=possible_values!$G$2:$G$6</formula1>
    </dataValidation>
    <dataValidation sqref="CE810" showDropDown="0" showInputMessage="0" showErrorMessage="1" allowBlank="0" type="list">
      <formula1>=possible_values!$G$2:$G$6</formula1>
    </dataValidation>
    <dataValidation sqref="CE811" showDropDown="0" showInputMessage="0" showErrorMessage="1" allowBlank="0" type="list">
      <formula1>=possible_values!$G$2:$G$6</formula1>
    </dataValidation>
    <dataValidation sqref="CE812" showDropDown="0" showInputMessage="0" showErrorMessage="1" allowBlank="0" type="list">
      <formula1>=possible_values!$G$2:$G$6</formula1>
    </dataValidation>
    <dataValidation sqref="CE813" showDropDown="0" showInputMessage="0" showErrorMessage="1" allowBlank="0" type="list">
      <formula1>=possible_values!$G$2:$G$6</formula1>
    </dataValidation>
    <dataValidation sqref="CE814" showDropDown="0" showInputMessage="0" showErrorMessage="1" allowBlank="0" type="list">
      <formula1>=possible_values!$G$2:$G$6</formula1>
    </dataValidation>
    <dataValidation sqref="CE815" showDropDown="0" showInputMessage="0" showErrorMessage="1" allowBlank="0" type="list">
      <formula1>=possible_values!$G$2:$G$6</formula1>
    </dataValidation>
    <dataValidation sqref="CE816" showDropDown="0" showInputMessage="0" showErrorMessage="1" allowBlank="0" type="list">
      <formula1>=possible_values!$G$2:$G$6</formula1>
    </dataValidation>
    <dataValidation sqref="CE817" showDropDown="0" showInputMessage="0" showErrorMessage="1" allowBlank="0" type="list">
      <formula1>=possible_values!$G$2:$G$6</formula1>
    </dataValidation>
    <dataValidation sqref="CE818" showDropDown="0" showInputMessage="0" showErrorMessage="1" allowBlank="0" type="list">
      <formula1>=possible_values!$G$2:$G$6</formula1>
    </dataValidation>
    <dataValidation sqref="CE819" showDropDown="0" showInputMessage="0" showErrorMessage="1" allowBlank="0" type="list">
      <formula1>=possible_values!$G$2:$G$6</formula1>
    </dataValidation>
    <dataValidation sqref="CE820" showDropDown="0" showInputMessage="0" showErrorMessage="1" allowBlank="0" type="list">
      <formula1>=possible_values!$G$2:$G$6</formula1>
    </dataValidation>
    <dataValidation sqref="CE821" showDropDown="0" showInputMessage="0" showErrorMessage="1" allowBlank="0" type="list">
      <formula1>=possible_values!$G$2:$G$6</formula1>
    </dataValidation>
    <dataValidation sqref="CE822" showDropDown="0" showInputMessage="0" showErrorMessage="1" allowBlank="0" type="list">
      <formula1>=possible_values!$G$2:$G$6</formula1>
    </dataValidation>
    <dataValidation sqref="CE823" showDropDown="0" showInputMessage="0" showErrorMessage="1" allowBlank="0" type="list">
      <formula1>=possible_values!$G$2:$G$6</formula1>
    </dataValidation>
    <dataValidation sqref="CE824" showDropDown="0" showInputMessage="0" showErrorMessage="1" allowBlank="0" type="list">
      <formula1>=possible_values!$G$2:$G$6</formula1>
    </dataValidation>
    <dataValidation sqref="CE825" showDropDown="0" showInputMessage="0" showErrorMessage="1" allowBlank="0" type="list">
      <formula1>=possible_values!$G$2:$G$6</formula1>
    </dataValidation>
    <dataValidation sqref="CE826" showDropDown="0" showInputMessage="0" showErrorMessage="1" allowBlank="0" type="list">
      <formula1>=possible_values!$G$2:$G$6</formula1>
    </dataValidation>
    <dataValidation sqref="CE827" showDropDown="0" showInputMessage="0" showErrorMessage="1" allowBlank="0" type="list">
      <formula1>=possible_values!$G$2:$G$6</formula1>
    </dataValidation>
    <dataValidation sqref="CE828" showDropDown="0" showInputMessage="0" showErrorMessage="1" allowBlank="0" type="list">
      <formula1>=possible_values!$G$2:$G$6</formula1>
    </dataValidation>
    <dataValidation sqref="CE829" showDropDown="0" showInputMessage="0" showErrorMessage="1" allowBlank="0" type="list">
      <formula1>=possible_values!$G$2:$G$6</formula1>
    </dataValidation>
    <dataValidation sqref="CE830" showDropDown="0" showInputMessage="0" showErrorMessage="1" allowBlank="0" type="list">
      <formula1>=possible_values!$G$2:$G$6</formula1>
    </dataValidation>
    <dataValidation sqref="CE831" showDropDown="0" showInputMessage="0" showErrorMessage="1" allowBlank="0" type="list">
      <formula1>=possible_values!$G$2:$G$6</formula1>
    </dataValidation>
    <dataValidation sqref="CE832" showDropDown="0" showInputMessage="0" showErrorMessage="1" allowBlank="0" type="list">
      <formula1>=possible_values!$G$2:$G$6</formula1>
    </dataValidation>
    <dataValidation sqref="CE833" showDropDown="0" showInputMessage="0" showErrorMessage="1" allowBlank="0" type="list">
      <formula1>=possible_values!$G$2:$G$6</formula1>
    </dataValidation>
    <dataValidation sqref="CE834" showDropDown="0" showInputMessage="0" showErrorMessage="1" allowBlank="0" type="list">
      <formula1>=possible_values!$G$2:$G$6</formula1>
    </dataValidation>
    <dataValidation sqref="CE835" showDropDown="0" showInputMessage="0" showErrorMessage="1" allowBlank="0" type="list">
      <formula1>=possible_values!$G$2:$G$6</formula1>
    </dataValidation>
    <dataValidation sqref="CE836" showDropDown="0" showInputMessage="0" showErrorMessage="1" allowBlank="0" type="list">
      <formula1>=possible_values!$G$2:$G$6</formula1>
    </dataValidation>
    <dataValidation sqref="CE837" showDropDown="0" showInputMessage="0" showErrorMessage="1" allowBlank="0" type="list">
      <formula1>=possible_values!$G$2:$G$6</formula1>
    </dataValidation>
    <dataValidation sqref="CE838" showDropDown="0" showInputMessage="0" showErrorMessage="1" allowBlank="0" type="list">
      <formula1>=possible_values!$G$2:$G$6</formula1>
    </dataValidation>
    <dataValidation sqref="CE839" showDropDown="0" showInputMessage="0" showErrorMessage="1" allowBlank="0" type="list">
      <formula1>=possible_values!$G$2:$G$6</formula1>
    </dataValidation>
    <dataValidation sqref="CE840" showDropDown="0" showInputMessage="0" showErrorMessage="1" allowBlank="0" type="list">
      <formula1>=possible_values!$G$2:$G$6</formula1>
    </dataValidation>
    <dataValidation sqref="CE841" showDropDown="0" showInputMessage="0" showErrorMessage="1" allowBlank="0" type="list">
      <formula1>=possible_values!$G$2:$G$6</formula1>
    </dataValidation>
    <dataValidation sqref="CE842" showDropDown="0" showInputMessage="0" showErrorMessage="1" allowBlank="0" type="list">
      <formula1>=possible_values!$G$2:$G$6</formula1>
    </dataValidation>
    <dataValidation sqref="CE843" showDropDown="0" showInputMessage="0" showErrorMessage="1" allowBlank="0" type="list">
      <formula1>=possible_values!$G$2:$G$6</formula1>
    </dataValidation>
    <dataValidation sqref="CE844" showDropDown="0" showInputMessage="0" showErrorMessage="1" allowBlank="0" type="list">
      <formula1>=possible_values!$G$2:$G$6</formula1>
    </dataValidation>
    <dataValidation sqref="CE845" showDropDown="0" showInputMessage="0" showErrorMessage="1" allowBlank="0" type="list">
      <formula1>=possible_values!$G$2:$G$6</formula1>
    </dataValidation>
    <dataValidation sqref="CE846" showDropDown="0" showInputMessage="0" showErrorMessage="1" allowBlank="0" type="list">
      <formula1>=possible_values!$G$2:$G$6</formula1>
    </dataValidation>
    <dataValidation sqref="CE847" showDropDown="0" showInputMessage="0" showErrorMessage="1" allowBlank="0" type="list">
      <formula1>=possible_values!$G$2:$G$6</formula1>
    </dataValidation>
    <dataValidation sqref="CE848" showDropDown="0" showInputMessage="0" showErrorMessage="1" allowBlank="0" type="list">
      <formula1>=possible_values!$G$2:$G$6</formula1>
    </dataValidation>
    <dataValidation sqref="CE849" showDropDown="0" showInputMessage="0" showErrorMessage="1" allowBlank="0" type="list">
      <formula1>=possible_values!$G$2:$G$6</formula1>
    </dataValidation>
    <dataValidation sqref="CE850" showDropDown="0" showInputMessage="0" showErrorMessage="1" allowBlank="0" type="list">
      <formula1>=possible_values!$G$2:$G$6</formula1>
    </dataValidation>
    <dataValidation sqref="CE851" showDropDown="0" showInputMessage="0" showErrorMessage="1" allowBlank="0" type="list">
      <formula1>=possible_values!$G$2:$G$6</formula1>
    </dataValidation>
    <dataValidation sqref="CE852" showDropDown="0" showInputMessage="0" showErrorMessage="1" allowBlank="0" type="list">
      <formula1>=possible_values!$G$2:$G$6</formula1>
    </dataValidation>
    <dataValidation sqref="CE853" showDropDown="0" showInputMessage="0" showErrorMessage="1" allowBlank="0" type="list">
      <formula1>=possible_values!$G$2:$G$6</formula1>
    </dataValidation>
    <dataValidation sqref="CE854" showDropDown="0" showInputMessage="0" showErrorMessage="1" allowBlank="0" type="list">
      <formula1>=possible_values!$G$2:$G$6</formula1>
    </dataValidation>
    <dataValidation sqref="CE855" showDropDown="0" showInputMessage="0" showErrorMessage="1" allowBlank="0" type="list">
      <formula1>=possible_values!$G$2:$G$6</formula1>
    </dataValidation>
    <dataValidation sqref="CE856" showDropDown="0" showInputMessage="0" showErrorMessage="1" allowBlank="0" type="list">
      <formula1>=possible_values!$G$2:$G$6</formula1>
    </dataValidation>
    <dataValidation sqref="CE857" showDropDown="0" showInputMessage="0" showErrorMessage="1" allowBlank="0" type="list">
      <formula1>=possible_values!$G$2:$G$6</formula1>
    </dataValidation>
    <dataValidation sqref="CE858" showDropDown="0" showInputMessage="0" showErrorMessage="1" allowBlank="0" type="list">
      <formula1>=possible_values!$G$2:$G$6</formula1>
    </dataValidation>
    <dataValidation sqref="CE859" showDropDown="0" showInputMessage="0" showErrorMessage="1" allowBlank="0" type="list">
      <formula1>=possible_values!$G$2:$G$6</formula1>
    </dataValidation>
    <dataValidation sqref="CE860" showDropDown="0" showInputMessage="0" showErrorMessage="1" allowBlank="0" type="list">
      <formula1>=possible_values!$G$2:$G$6</formula1>
    </dataValidation>
    <dataValidation sqref="CE861" showDropDown="0" showInputMessage="0" showErrorMessage="1" allowBlank="0" type="list">
      <formula1>=possible_values!$G$2:$G$6</formula1>
    </dataValidation>
    <dataValidation sqref="CE862" showDropDown="0" showInputMessage="0" showErrorMessage="1" allowBlank="0" type="list">
      <formula1>=possible_values!$G$2:$G$6</formula1>
    </dataValidation>
    <dataValidation sqref="CE863" showDropDown="0" showInputMessage="0" showErrorMessage="1" allowBlank="0" type="list">
      <formula1>=possible_values!$G$2:$G$6</formula1>
    </dataValidation>
    <dataValidation sqref="CE864" showDropDown="0" showInputMessage="0" showErrorMessage="1" allowBlank="0" type="list">
      <formula1>=possible_values!$G$2:$G$6</formula1>
    </dataValidation>
    <dataValidation sqref="CE865" showDropDown="0" showInputMessage="0" showErrorMessage="1" allowBlank="0" type="list">
      <formula1>=possible_values!$G$2:$G$6</formula1>
    </dataValidation>
    <dataValidation sqref="CE866" showDropDown="0" showInputMessage="0" showErrorMessage="1" allowBlank="0" type="list">
      <formula1>=possible_values!$G$2:$G$6</formula1>
    </dataValidation>
    <dataValidation sqref="CE867" showDropDown="0" showInputMessage="0" showErrorMessage="1" allowBlank="0" type="list">
      <formula1>=possible_values!$G$2:$G$6</formula1>
    </dataValidation>
    <dataValidation sqref="CE868" showDropDown="0" showInputMessage="0" showErrorMessage="1" allowBlank="0" type="list">
      <formula1>=possible_values!$G$2:$G$6</formula1>
    </dataValidation>
    <dataValidation sqref="CE869" showDropDown="0" showInputMessage="0" showErrorMessage="1" allowBlank="0" type="list">
      <formula1>=possible_values!$G$2:$G$6</formula1>
    </dataValidation>
    <dataValidation sqref="CE870" showDropDown="0" showInputMessage="0" showErrorMessage="1" allowBlank="0" type="list">
      <formula1>=possible_values!$G$2:$G$6</formula1>
    </dataValidation>
    <dataValidation sqref="CE871" showDropDown="0" showInputMessage="0" showErrorMessage="1" allowBlank="0" type="list">
      <formula1>=possible_values!$G$2:$G$6</formula1>
    </dataValidation>
    <dataValidation sqref="CE872" showDropDown="0" showInputMessage="0" showErrorMessage="1" allowBlank="0" type="list">
      <formula1>=possible_values!$G$2:$G$6</formula1>
    </dataValidation>
    <dataValidation sqref="CE873" showDropDown="0" showInputMessage="0" showErrorMessage="1" allowBlank="0" type="list">
      <formula1>=possible_values!$G$2:$G$6</formula1>
    </dataValidation>
    <dataValidation sqref="CE874" showDropDown="0" showInputMessage="0" showErrorMessage="1" allowBlank="0" type="list">
      <formula1>=possible_values!$G$2:$G$6</formula1>
    </dataValidation>
    <dataValidation sqref="CE875" showDropDown="0" showInputMessage="0" showErrorMessage="1" allowBlank="0" type="list">
      <formula1>=possible_values!$G$2:$G$6</formula1>
    </dataValidation>
    <dataValidation sqref="CE876" showDropDown="0" showInputMessage="0" showErrorMessage="1" allowBlank="0" type="list">
      <formula1>=possible_values!$G$2:$G$6</formula1>
    </dataValidation>
    <dataValidation sqref="CE877" showDropDown="0" showInputMessage="0" showErrorMessage="1" allowBlank="0" type="list">
      <formula1>=possible_values!$G$2:$G$6</formula1>
    </dataValidation>
    <dataValidation sqref="CE878" showDropDown="0" showInputMessage="0" showErrorMessage="1" allowBlank="0" type="list">
      <formula1>=possible_values!$G$2:$G$6</formula1>
    </dataValidation>
    <dataValidation sqref="CE879" showDropDown="0" showInputMessage="0" showErrorMessage="1" allowBlank="0" type="list">
      <formula1>=possible_values!$G$2:$G$6</formula1>
    </dataValidation>
    <dataValidation sqref="CE880" showDropDown="0" showInputMessage="0" showErrorMessage="1" allowBlank="0" type="list">
      <formula1>=possible_values!$G$2:$G$6</formula1>
    </dataValidation>
    <dataValidation sqref="CE881" showDropDown="0" showInputMessage="0" showErrorMessage="1" allowBlank="0" type="list">
      <formula1>=possible_values!$G$2:$G$6</formula1>
    </dataValidation>
    <dataValidation sqref="CE882" showDropDown="0" showInputMessage="0" showErrorMessage="1" allowBlank="0" type="list">
      <formula1>=possible_values!$G$2:$G$6</formula1>
    </dataValidation>
    <dataValidation sqref="CE883" showDropDown="0" showInputMessage="0" showErrorMessage="1" allowBlank="0" type="list">
      <formula1>=possible_values!$G$2:$G$6</formula1>
    </dataValidation>
    <dataValidation sqref="CE884" showDropDown="0" showInputMessage="0" showErrorMessage="1" allowBlank="0" type="list">
      <formula1>=possible_values!$G$2:$G$6</formula1>
    </dataValidation>
    <dataValidation sqref="CE885" showDropDown="0" showInputMessage="0" showErrorMessage="1" allowBlank="0" type="list">
      <formula1>=possible_values!$G$2:$G$6</formula1>
    </dataValidation>
    <dataValidation sqref="CE886" showDropDown="0" showInputMessage="0" showErrorMessage="1" allowBlank="0" type="list">
      <formula1>=possible_values!$G$2:$G$6</formula1>
    </dataValidation>
    <dataValidation sqref="CE887" showDropDown="0" showInputMessage="0" showErrorMessage="1" allowBlank="0" type="list">
      <formula1>=possible_values!$G$2:$G$6</formula1>
    </dataValidation>
    <dataValidation sqref="CE888" showDropDown="0" showInputMessage="0" showErrorMessage="1" allowBlank="0" type="list">
      <formula1>=possible_values!$G$2:$G$6</formula1>
    </dataValidation>
    <dataValidation sqref="CE889" showDropDown="0" showInputMessage="0" showErrorMessage="1" allowBlank="0" type="list">
      <formula1>=possible_values!$G$2:$G$6</formula1>
    </dataValidation>
    <dataValidation sqref="CE890" showDropDown="0" showInputMessage="0" showErrorMessage="1" allowBlank="0" type="list">
      <formula1>=possible_values!$G$2:$G$6</formula1>
    </dataValidation>
    <dataValidation sqref="CE891" showDropDown="0" showInputMessage="0" showErrorMessage="1" allowBlank="0" type="list">
      <formula1>=possible_values!$G$2:$G$6</formula1>
    </dataValidation>
    <dataValidation sqref="CE892" showDropDown="0" showInputMessage="0" showErrorMessage="1" allowBlank="0" type="list">
      <formula1>=possible_values!$G$2:$G$6</formula1>
    </dataValidation>
    <dataValidation sqref="CE893" showDropDown="0" showInputMessage="0" showErrorMessage="1" allowBlank="0" type="list">
      <formula1>=possible_values!$G$2:$G$6</formula1>
    </dataValidation>
    <dataValidation sqref="CE894" showDropDown="0" showInputMessage="0" showErrorMessage="1" allowBlank="0" type="list">
      <formula1>=possible_values!$G$2:$G$6</formula1>
    </dataValidation>
    <dataValidation sqref="CE895" showDropDown="0" showInputMessage="0" showErrorMessage="1" allowBlank="0" type="list">
      <formula1>=possible_values!$G$2:$G$6</formula1>
    </dataValidation>
    <dataValidation sqref="CE896" showDropDown="0" showInputMessage="0" showErrorMessage="1" allowBlank="0" type="list">
      <formula1>=possible_values!$G$2:$G$6</formula1>
    </dataValidation>
    <dataValidation sqref="CE897" showDropDown="0" showInputMessage="0" showErrorMessage="1" allowBlank="0" type="list">
      <formula1>=possible_values!$G$2:$G$6</formula1>
    </dataValidation>
    <dataValidation sqref="CE898" showDropDown="0" showInputMessage="0" showErrorMessage="1" allowBlank="0" type="list">
      <formula1>=possible_values!$G$2:$G$6</formula1>
    </dataValidation>
    <dataValidation sqref="CE899" showDropDown="0" showInputMessage="0" showErrorMessage="1" allowBlank="0" type="list">
      <formula1>=possible_values!$G$2:$G$6</formula1>
    </dataValidation>
    <dataValidation sqref="CE900" showDropDown="0" showInputMessage="0" showErrorMessage="1" allowBlank="0" type="list">
      <formula1>=possible_values!$G$2:$G$6</formula1>
    </dataValidation>
    <dataValidation sqref="CE901" showDropDown="0" showInputMessage="0" showErrorMessage="1" allowBlank="0" type="list">
      <formula1>=possible_values!$G$2:$G$6</formula1>
    </dataValidation>
    <dataValidation sqref="CE902" showDropDown="0" showInputMessage="0" showErrorMessage="1" allowBlank="0" type="list">
      <formula1>=possible_values!$G$2:$G$6</formula1>
    </dataValidation>
    <dataValidation sqref="CE903" showDropDown="0" showInputMessage="0" showErrorMessage="1" allowBlank="0" type="list">
      <formula1>=possible_values!$G$2:$G$6</formula1>
    </dataValidation>
    <dataValidation sqref="CE904" showDropDown="0" showInputMessage="0" showErrorMessage="1" allowBlank="0" type="list">
      <formula1>=possible_values!$G$2:$G$6</formula1>
    </dataValidation>
    <dataValidation sqref="CE905" showDropDown="0" showInputMessage="0" showErrorMessage="1" allowBlank="0" type="list">
      <formula1>=possible_values!$G$2:$G$6</formula1>
    </dataValidation>
    <dataValidation sqref="CE906" showDropDown="0" showInputMessage="0" showErrorMessage="1" allowBlank="0" type="list">
      <formula1>=possible_values!$G$2:$G$6</formula1>
    </dataValidation>
    <dataValidation sqref="CE907" showDropDown="0" showInputMessage="0" showErrorMessage="1" allowBlank="0" type="list">
      <formula1>=possible_values!$G$2:$G$6</formula1>
    </dataValidation>
    <dataValidation sqref="CE908" showDropDown="0" showInputMessage="0" showErrorMessage="1" allowBlank="0" type="list">
      <formula1>=possible_values!$G$2:$G$6</formula1>
    </dataValidation>
    <dataValidation sqref="CE909" showDropDown="0" showInputMessage="0" showErrorMessage="1" allowBlank="0" type="list">
      <formula1>=possible_values!$G$2:$G$6</formula1>
    </dataValidation>
    <dataValidation sqref="CE910" showDropDown="0" showInputMessage="0" showErrorMessage="1" allowBlank="0" type="list">
      <formula1>=possible_values!$G$2:$G$6</formula1>
    </dataValidation>
    <dataValidation sqref="CE911" showDropDown="0" showInputMessage="0" showErrorMessage="1" allowBlank="0" type="list">
      <formula1>=possible_values!$G$2:$G$6</formula1>
    </dataValidation>
    <dataValidation sqref="CE912" showDropDown="0" showInputMessage="0" showErrorMessage="1" allowBlank="0" type="list">
      <formula1>=possible_values!$G$2:$G$6</formula1>
    </dataValidation>
    <dataValidation sqref="CE913" showDropDown="0" showInputMessage="0" showErrorMessage="1" allowBlank="0" type="list">
      <formula1>=possible_values!$G$2:$G$6</formula1>
    </dataValidation>
    <dataValidation sqref="CE914" showDropDown="0" showInputMessage="0" showErrorMessage="1" allowBlank="0" type="list">
      <formula1>=possible_values!$G$2:$G$6</formula1>
    </dataValidation>
    <dataValidation sqref="CE915" showDropDown="0" showInputMessage="0" showErrorMessage="1" allowBlank="0" type="list">
      <formula1>=possible_values!$G$2:$G$6</formula1>
    </dataValidation>
    <dataValidation sqref="CE916" showDropDown="0" showInputMessage="0" showErrorMessage="1" allowBlank="0" type="list">
      <formula1>=possible_values!$G$2:$G$6</formula1>
    </dataValidation>
    <dataValidation sqref="CE917" showDropDown="0" showInputMessage="0" showErrorMessage="1" allowBlank="0" type="list">
      <formula1>=possible_values!$G$2:$G$6</formula1>
    </dataValidation>
    <dataValidation sqref="CE918" showDropDown="0" showInputMessage="0" showErrorMessage="1" allowBlank="0" type="list">
      <formula1>=possible_values!$G$2:$G$6</formula1>
    </dataValidation>
    <dataValidation sqref="CE919" showDropDown="0" showInputMessage="0" showErrorMessage="1" allowBlank="0" type="list">
      <formula1>=possible_values!$G$2:$G$6</formula1>
    </dataValidation>
    <dataValidation sqref="CE920" showDropDown="0" showInputMessage="0" showErrorMessage="1" allowBlank="0" type="list">
      <formula1>=possible_values!$G$2:$G$6</formula1>
    </dataValidation>
    <dataValidation sqref="CE921" showDropDown="0" showInputMessage="0" showErrorMessage="1" allowBlank="0" type="list">
      <formula1>=possible_values!$G$2:$G$6</formula1>
    </dataValidation>
    <dataValidation sqref="CE922" showDropDown="0" showInputMessage="0" showErrorMessage="1" allowBlank="0" type="list">
      <formula1>=possible_values!$G$2:$G$6</formula1>
    </dataValidation>
    <dataValidation sqref="CE923" showDropDown="0" showInputMessage="0" showErrorMessage="1" allowBlank="0" type="list">
      <formula1>=possible_values!$G$2:$G$6</formula1>
    </dataValidation>
    <dataValidation sqref="CE924" showDropDown="0" showInputMessage="0" showErrorMessage="1" allowBlank="0" type="list">
      <formula1>=possible_values!$G$2:$G$6</formula1>
    </dataValidation>
    <dataValidation sqref="CE925" showDropDown="0" showInputMessage="0" showErrorMessage="1" allowBlank="0" type="list">
      <formula1>=possible_values!$G$2:$G$6</formula1>
    </dataValidation>
    <dataValidation sqref="CE926" showDropDown="0" showInputMessage="0" showErrorMessage="1" allowBlank="0" type="list">
      <formula1>=possible_values!$G$2:$G$6</formula1>
    </dataValidation>
    <dataValidation sqref="CE927" showDropDown="0" showInputMessage="0" showErrorMessage="1" allowBlank="0" type="list">
      <formula1>=possible_values!$G$2:$G$6</formula1>
    </dataValidation>
    <dataValidation sqref="CE928" showDropDown="0" showInputMessage="0" showErrorMessage="1" allowBlank="0" type="list">
      <formula1>=possible_values!$G$2:$G$6</formula1>
    </dataValidation>
    <dataValidation sqref="CE929" showDropDown="0" showInputMessage="0" showErrorMessage="1" allowBlank="0" type="list">
      <formula1>=possible_values!$G$2:$G$6</formula1>
    </dataValidation>
    <dataValidation sqref="CE930" showDropDown="0" showInputMessage="0" showErrorMessage="1" allowBlank="0" type="list">
      <formula1>=possible_values!$G$2:$G$6</formula1>
    </dataValidation>
    <dataValidation sqref="CE931" showDropDown="0" showInputMessage="0" showErrorMessage="1" allowBlank="0" type="list">
      <formula1>=possible_values!$G$2:$G$6</formula1>
    </dataValidation>
    <dataValidation sqref="CE932" showDropDown="0" showInputMessage="0" showErrorMessage="1" allowBlank="0" type="list">
      <formula1>=possible_values!$G$2:$G$6</formula1>
    </dataValidation>
    <dataValidation sqref="CE933" showDropDown="0" showInputMessage="0" showErrorMessage="1" allowBlank="0" type="list">
      <formula1>=possible_values!$G$2:$G$6</formula1>
    </dataValidation>
    <dataValidation sqref="CE934" showDropDown="0" showInputMessage="0" showErrorMessage="1" allowBlank="0" type="list">
      <formula1>=possible_values!$G$2:$G$6</formula1>
    </dataValidation>
    <dataValidation sqref="CE935" showDropDown="0" showInputMessage="0" showErrorMessage="1" allowBlank="0" type="list">
      <formula1>=possible_values!$G$2:$G$6</formula1>
    </dataValidation>
    <dataValidation sqref="CE936" showDropDown="0" showInputMessage="0" showErrorMessage="1" allowBlank="0" type="list">
      <formula1>=possible_values!$G$2:$G$6</formula1>
    </dataValidation>
    <dataValidation sqref="CE937" showDropDown="0" showInputMessage="0" showErrorMessage="1" allowBlank="0" type="list">
      <formula1>=possible_values!$G$2:$G$6</formula1>
    </dataValidation>
    <dataValidation sqref="CE938" showDropDown="0" showInputMessage="0" showErrorMessage="1" allowBlank="0" type="list">
      <formula1>=possible_values!$G$2:$G$6</formula1>
    </dataValidation>
    <dataValidation sqref="CE939" showDropDown="0" showInputMessage="0" showErrorMessage="1" allowBlank="0" type="list">
      <formula1>=possible_values!$G$2:$G$6</formula1>
    </dataValidation>
    <dataValidation sqref="CE940" showDropDown="0" showInputMessage="0" showErrorMessage="1" allowBlank="0" type="list">
      <formula1>=possible_values!$G$2:$G$6</formula1>
    </dataValidation>
    <dataValidation sqref="CE941" showDropDown="0" showInputMessage="0" showErrorMessage="1" allowBlank="0" type="list">
      <formula1>=possible_values!$G$2:$G$6</formula1>
    </dataValidation>
    <dataValidation sqref="CE942" showDropDown="0" showInputMessage="0" showErrorMessage="1" allowBlank="0" type="list">
      <formula1>=possible_values!$G$2:$G$6</formula1>
    </dataValidation>
    <dataValidation sqref="CE943" showDropDown="0" showInputMessage="0" showErrorMessage="1" allowBlank="0" type="list">
      <formula1>=possible_values!$G$2:$G$6</formula1>
    </dataValidation>
    <dataValidation sqref="CE944" showDropDown="0" showInputMessage="0" showErrorMessage="1" allowBlank="0" type="list">
      <formula1>=possible_values!$G$2:$G$6</formula1>
    </dataValidation>
    <dataValidation sqref="CE945" showDropDown="0" showInputMessage="0" showErrorMessage="1" allowBlank="0" type="list">
      <formula1>=possible_values!$G$2:$G$6</formula1>
    </dataValidation>
    <dataValidation sqref="CE946" showDropDown="0" showInputMessage="0" showErrorMessage="1" allowBlank="0" type="list">
      <formula1>=possible_values!$G$2:$G$6</formula1>
    </dataValidation>
    <dataValidation sqref="CE947" showDropDown="0" showInputMessage="0" showErrorMessage="1" allowBlank="0" type="list">
      <formula1>=possible_values!$G$2:$G$6</formula1>
    </dataValidation>
    <dataValidation sqref="CE948" showDropDown="0" showInputMessage="0" showErrorMessage="1" allowBlank="0" type="list">
      <formula1>=possible_values!$G$2:$G$6</formula1>
    </dataValidation>
    <dataValidation sqref="CE949" showDropDown="0" showInputMessage="0" showErrorMessage="1" allowBlank="0" type="list">
      <formula1>=possible_values!$G$2:$G$6</formula1>
    </dataValidation>
    <dataValidation sqref="CE950" showDropDown="0" showInputMessage="0" showErrorMessage="1" allowBlank="0" type="list">
      <formula1>=possible_values!$G$2:$G$6</formula1>
    </dataValidation>
    <dataValidation sqref="CE951" showDropDown="0" showInputMessage="0" showErrorMessage="1" allowBlank="0" type="list">
      <formula1>=possible_values!$G$2:$G$6</formula1>
    </dataValidation>
    <dataValidation sqref="CE952" showDropDown="0" showInputMessage="0" showErrorMessage="1" allowBlank="0" type="list">
      <formula1>=possible_values!$G$2:$G$6</formula1>
    </dataValidation>
    <dataValidation sqref="CE953" showDropDown="0" showInputMessage="0" showErrorMessage="1" allowBlank="0" type="list">
      <formula1>=possible_values!$G$2:$G$6</formula1>
    </dataValidation>
    <dataValidation sqref="CE954" showDropDown="0" showInputMessage="0" showErrorMessage="1" allowBlank="0" type="list">
      <formula1>=possible_values!$G$2:$G$6</formula1>
    </dataValidation>
    <dataValidation sqref="CE955" showDropDown="0" showInputMessage="0" showErrorMessage="1" allowBlank="0" type="list">
      <formula1>=possible_values!$G$2:$G$6</formula1>
    </dataValidation>
    <dataValidation sqref="CE956" showDropDown="0" showInputMessage="0" showErrorMessage="1" allowBlank="0" type="list">
      <formula1>=possible_values!$G$2:$G$6</formula1>
    </dataValidation>
    <dataValidation sqref="CE957" showDropDown="0" showInputMessage="0" showErrorMessage="1" allowBlank="0" type="list">
      <formula1>=possible_values!$G$2:$G$6</formula1>
    </dataValidation>
    <dataValidation sqref="CE958" showDropDown="0" showInputMessage="0" showErrorMessage="1" allowBlank="0" type="list">
      <formula1>=possible_values!$G$2:$G$6</formula1>
    </dataValidation>
    <dataValidation sqref="CE959" showDropDown="0" showInputMessage="0" showErrorMessage="1" allowBlank="0" type="list">
      <formula1>=possible_values!$G$2:$G$6</formula1>
    </dataValidation>
    <dataValidation sqref="CE960" showDropDown="0" showInputMessage="0" showErrorMessage="1" allowBlank="0" type="list">
      <formula1>=possible_values!$G$2:$G$6</formula1>
    </dataValidation>
    <dataValidation sqref="CE961" showDropDown="0" showInputMessage="0" showErrorMessage="1" allowBlank="0" type="list">
      <formula1>=possible_values!$G$2:$G$6</formula1>
    </dataValidation>
    <dataValidation sqref="CE962" showDropDown="0" showInputMessage="0" showErrorMessage="1" allowBlank="0" type="list">
      <formula1>=possible_values!$G$2:$G$6</formula1>
    </dataValidation>
    <dataValidation sqref="CE963" showDropDown="0" showInputMessage="0" showErrorMessage="1" allowBlank="0" type="list">
      <formula1>=possible_values!$G$2:$G$6</formula1>
    </dataValidation>
    <dataValidation sqref="CE964" showDropDown="0" showInputMessage="0" showErrorMessage="1" allowBlank="0" type="list">
      <formula1>=possible_values!$G$2:$G$6</formula1>
    </dataValidation>
    <dataValidation sqref="CE965" showDropDown="0" showInputMessage="0" showErrorMessage="1" allowBlank="0" type="list">
      <formula1>=possible_values!$G$2:$G$6</formula1>
    </dataValidation>
    <dataValidation sqref="CE966" showDropDown="0" showInputMessage="0" showErrorMessage="1" allowBlank="0" type="list">
      <formula1>=possible_values!$G$2:$G$6</formula1>
    </dataValidation>
    <dataValidation sqref="CE967" showDropDown="0" showInputMessage="0" showErrorMessage="1" allowBlank="0" type="list">
      <formula1>=possible_values!$G$2:$G$6</formula1>
    </dataValidation>
    <dataValidation sqref="CE968" showDropDown="0" showInputMessage="0" showErrorMessage="1" allowBlank="0" type="list">
      <formula1>=possible_values!$G$2:$G$6</formula1>
    </dataValidation>
    <dataValidation sqref="CE969" showDropDown="0" showInputMessage="0" showErrorMessage="1" allowBlank="0" type="list">
      <formula1>=possible_values!$G$2:$G$6</formula1>
    </dataValidation>
    <dataValidation sqref="CE970" showDropDown="0" showInputMessage="0" showErrorMessage="1" allowBlank="0" type="list">
      <formula1>=possible_values!$G$2:$G$6</formula1>
    </dataValidation>
    <dataValidation sqref="CE971" showDropDown="0" showInputMessage="0" showErrorMessage="1" allowBlank="0" type="list">
      <formula1>=possible_values!$G$2:$G$6</formula1>
    </dataValidation>
    <dataValidation sqref="CE972" showDropDown="0" showInputMessage="0" showErrorMessage="1" allowBlank="0" type="list">
      <formula1>=possible_values!$G$2:$G$6</formula1>
    </dataValidation>
    <dataValidation sqref="CE973" showDropDown="0" showInputMessage="0" showErrorMessage="1" allowBlank="0" type="list">
      <formula1>=possible_values!$G$2:$G$6</formula1>
    </dataValidation>
    <dataValidation sqref="CE974" showDropDown="0" showInputMessage="0" showErrorMessage="1" allowBlank="0" type="list">
      <formula1>=possible_values!$G$2:$G$6</formula1>
    </dataValidation>
    <dataValidation sqref="CE975" showDropDown="0" showInputMessage="0" showErrorMessage="1" allowBlank="0" type="list">
      <formula1>=possible_values!$G$2:$G$6</formula1>
    </dataValidation>
    <dataValidation sqref="CE976" showDropDown="0" showInputMessage="0" showErrorMessage="1" allowBlank="0" type="list">
      <formula1>=possible_values!$G$2:$G$6</formula1>
    </dataValidation>
    <dataValidation sqref="CE977" showDropDown="0" showInputMessage="0" showErrorMessage="1" allowBlank="0" type="list">
      <formula1>=possible_values!$G$2:$G$6</formula1>
    </dataValidation>
    <dataValidation sqref="CE978" showDropDown="0" showInputMessage="0" showErrorMessage="1" allowBlank="0" type="list">
      <formula1>=possible_values!$G$2:$G$6</formula1>
    </dataValidation>
    <dataValidation sqref="CE979" showDropDown="0" showInputMessage="0" showErrorMessage="1" allowBlank="0" type="list">
      <formula1>=possible_values!$G$2:$G$6</formula1>
    </dataValidation>
    <dataValidation sqref="CE980" showDropDown="0" showInputMessage="0" showErrorMessage="1" allowBlank="0" type="list">
      <formula1>=possible_values!$G$2:$G$6</formula1>
    </dataValidation>
    <dataValidation sqref="CE981" showDropDown="0" showInputMessage="0" showErrorMessage="1" allowBlank="0" type="list">
      <formula1>=possible_values!$G$2:$G$6</formula1>
    </dataValidation>
    <dataValidation sqref="CE982" showDropDown="0" showInputMessage="0" showErrorMessage="1" allowBlank="0" type="list">
      <formula1>=possible_values!$G$2:$G$6</formula1>
    </dataValidation>
    <dataValidation sqref="CE983" showDropDown="0" showInputMessage="0" showErrorMessage="1" allowBlank="0" type="list">
      <formula1>=possible_values!$G$2:$G$6</formula1>
    </dataValidation>
    <dataValidation sqref="CE984" showDropDown="0" showInputMessage="0" showErrorMessage="1" allowBlank="0" type="list">
      <formula1>=possible_values!$G$2:$G$6</formula1>
    </dataValidation>
    <dataValidation sqref="CE985" showDropDown="0" showInputMessage="0" showErrorMessage="1" allowBlank="0" type="list">
      <formula1>=possible_values!$G$2:$G$6</formula1>
    </dataValidation>
    <dataValidation sqref="CE986" showDropDown="0" showInputMessage="0" showErrorMessage="1" allowBlank="0" type="list">
      <formula1>=possible_values!$G$2:$G$6</formula1>
    </dataValidation>
    <dataValidation sqref="CE987" showDropDown="0" showInputMessage="0" showErrorMessage="1" allowBlank="0" type="list">
      <formula1>=possible_values!$G$2:$G$6</formula1>
    </dataValidation>
    <dataValidation sqref="CE988" showDropDown="0" showInputMessage="0" showErrorMessage="1" allowBlank="0" type="list">
      <formula1>=possible_values!$G$2:$G$6</formula1>
    </dataValidation>
    <dataValidation sqref="CE989" showDropDown="0" showInputMessage="0" showErrorMessage="1" allowBlank="0" type="list">
      <formula1>=possible_values!$G$2:$G$6</formula1>
    </dataValidation>
    <dataValidation sqref="CE990" showDropDown="0" showInputMessage="0" showErrorMessage="1" allowBlank="0" type="list">
      <formula1>=possible_values!$G$2:$G$6</formula1>
    </dataValidation>
    <dataValidation sqref="CE991" showDropDown="0" showInputMessage="0" showErrorMessage="1" allowBlank="0" type="list">
      <formula1>=possible_values!$G$2:$G$6</formula1>
    </dataValidation>
    <dataValidation sqref="CE992" showDropDown="0" showInputMessage="0" showErrorMessage="1" allowBlank="0" type="list">
      <formula1>=possible_values!$G$2:$G$6</formula1>
    </dataValidation>
    <dataValidation sqref="CE993" showDropDown="0" showInputMessage="0" showErrorMessage="1" allowBlank="0" type="list">
      <formula1>=possible_values!$G$2:$G$6</formula1>
    </dataValidation>
    <dataValidation sqref="CE994" showDropDown="0" showInputMessage="0" showErrorMessage="1" allowBlank="0" type="list">
      <formula1>=possible_values!$G$2:$G$6</formula1>
    </dataValidation>
    <dataValidation sqref="CE995" showDropDown="0" showInputMessage="0" showErrorMessage="1" allowBlank="0" type="list">
      <formula1>=possible_values!$G$2:$G$6</formula1>
    </dataValidation>
    <dataValidation sqref="CE996" showDropDown="0" showInputMessage="0" showErrorMessage="1" allowBlank="0" type="list">
      <formula1>=possible_values!$G$2:$G$6</formula1>
    </dataValidation>
    <dataValidation sqref="CE997" showDropDown="0" showInputMessage="0" showErrorMessage="1" allowBlank="0" type="list">
      <formula1>=possible_values!$G$2:$G$6</formula1>
    </dataValidation>
    <dataValidation sqref="CE998" showDropDown="0" showInputMessage="0" showErrorMessage="1" allowBlank="0" type="list">
      <formula1>=possible_values!$G$2:$G$6</formula1>
    </dataValidation>
    <dataValidation sqref="CE999" showDropDown="0" showInputMessage="0" showErrorMessage="1" allowBlank="0" type="list">
      <formula1>=possible_values!$G$2:$G$6</formula1>
    </dataValidation>
    <dataValidation sqref="CG2" showDropDown="0" showInputMessage="0" showErrorMessage="1" allowBlank="0" type="list">
      <formula1>=possible_values!$H$2:$H$5</formula1>
    </dataValidation>
    <dataValidation sqref="CG3" showDropDown="0" showInputMessage="0" showErrorMessage="1" allowBlank="0" type="list">
      <formula1>=possible_values!$H$2:$H$5</formula1>
    </dataValidation>
    <dataValidation sqref="CG4" showDropDown="0" showInputMessage="0" showErrorMessage="1" allowBlank="0" type="list">
      <formula1>=possible_values!$H$2:$H$5</formula1>
    </dataValidation>
    <dataValidation sqref="CG5" showDropDown="0" showInputMessage="0" showErrorMessage="1" allowBlank="0" type="list">
      <formula1>=possible_values!$H$2:$H$5</formula1>
    </dataValidation>
    <dataValidation sqref="CG6" showDropDown="0" showInputMessage="0" showErrorMessage="1" allowBlank="0" type="list">
      <formula1>=possible_values!$H$2:$H$5</formula1>
    </dataValidation>
    <dataValidation sqref="CG7" showDropDown="0" showInputMessage="0" showErrorMessage="1" allowBlank="0" type="list">
      <formula1>=possible_values!$H$2:$H$5</formula1>
    </dataValidation>
    <dataValidation sqref="CG8" showDropDown="0" showInputMessage="0" showErrorMessage="1" allowBlank="0" type="list">
      <formula1>=possible_values!$H$2:$H$5</formula1>
    </dataValidation>
    <dataValidation sqref="CG9" showDropDown="0" showInputMessage="0" showErrorMessage="1" allowBlank="0" type="list">
      <formula1>=possible_values!$H$2:$H$5</formula1>
    </dataValidation>
    <dataValidation sqref="CG10" showDropDown="0" showInputMessage="0" showErrorMessage="1" allowBlank="0" type="list">
      <formula1>=possible_values!$H$2:$H$5</formula1>
    </dataValidation>
    <dataValidation sqref="CG11" showDropDown="0" showInputMessage="0" showErrorMessage="1" allowBlank="0" type="list">
      <formula1>=possible_values!$H$2:$H$5</formula1>
    </dataValidation>
    <dataValidation sqref="CG12" showDropDown="0" showInputMessage="0" showErrorMessage="1" allowBlank="0" type="list">
      <formula1>=possible_values!$H$2:$H$5</formula1>
    </dataValidation>
    <dataValidation sqref="CG13" showDropDown="0" showInputMessage="0" showErrorMessage="1" allowBlank="0" type="list">
      <formula1>=possible_values!$H$2:$H$5</formula1>
    </dataValidation>
    <dataValidation sqref="CG14" showDropDown="0" showInputMessage="0" showErrorMessage="1" allowBlank="0" type="list">
      <formula1>=possible_values!$H$2:$H$5</formula1>
    </dataValidation>
    <dataValidation sqref="CG15" showDropDown="0" showInputMessage="0" showErrorMessage="1" allowBlank="0" type="list">
      <formula1>=possible_values!$H$2:$H$5</formula1>
    </dataValidation>
    <dataValidation sqref="CG16" showDropDown="0" showInputMessage="0" showErrorMessage="1" allowBlank="0" type="list">
      <formula1>=possible_values!$H$2:$H$5</formula1>
    </dataValidation>
    <dataValidation sqref="CG17" showDropDown="0" showInputMessage="0" showErrorMessage="1" allowBlank="0" type="list">
      <formula1>=possible_values!$H$2:$H$5</formula1>
    </dataValidation>
    <dataValidation sqref="CG18" showDropDown="0" showInputMessage="0" showErrorMessage="1" allowBlank="0" type="list">
      <formula1>=possible_values!$H$2:$H$5</formula1>
    </dataValidation>
    <dataValidation sqref="CG19" showDropDown="0" showInputMessage="0" showErrorMessage="1" allowBlank="0" type="list">
      <formula1>=possible_values!$H$2:$H$5</formula1>
    </dataValidation>
    <dataValidation sqref="CG20" showDropDown="0" showInputMessage="0" showErrorMessage="1" allowBlank="0" type="list">
      <formula1>=possible_values!$H$2:$H$5</formula1>
    </dataValidation>
    <dataValidation sqref="CG21" showDropDown="0" showInputMessage="0" showErrorMessage="1" allowBlank="0" type="list">
      <formula1>=possible_values!$H$2:$H$5</formula1>
    </dataValidation>
    <dataValidation sqref="CG22" showDropDown="0" showInputMessage="0" showErrorMessage="1" allowBlank="0" type="list">
      <formula1>=possible_values!$H$2:$H$5</formula1>
    </dataValidation>
    <dataValidation sqref="CG23" showDropDown="0" showInputMessage="0" showErrorMessage="1" allowBlank="0" type="list">
      <formula1>=possible_values!$H$2:$H$5</formula1>
    </dataValidation>
    <dataValidation sqref="CG24" showDropDown="0" showInputMessage="0" showErrorMessage="1" allowBlank="0" type="list">
      <formula1>=possible_values!$H$2:$H$5</formula1>
    </dataValidation>
    <dataValidation sqref="CG25" showDropDown="0" showInputMessage="0" showErrorMessage="1" allowBlank="0" type="list">
      <formula1>=possible_values!$H$2:$H$5</formula1>
    </dataValidation>
    <dataValidation sqref="CG26" showDropDown="0" showInputMessage="0" showErrorMessage="1" allowBlank="0" type="list">
      <formula1>=possible_values!$H$2:$H$5</formula1>
    </dataValidation>
    <dataValidation sqref="CG27" showDropDown="0" showInputMessage="0" showErrorMessage="1" allowBlank="0" type="list">
      <formula1>=possible_values!$H$2:$H$5</formula1>
    </dataValidation>
    <dataValidation sqref="CG28" showDropDown="0" showInputMessage="0" showErrorMessage="1" allowBlank="0" type="list">
      <formula1>=possible_values!$H$2:$H$5</formula1>
    </dataValidation>
    <dataValidation sqref="CG29" showDropDown="0" showInputMessage="0" showErrorMessage="1" allowBlank="0" type="list">
      <formula1>=possible_values!$H$2:$H$5</formula1>
    </dataValidation>
    <dataValidation sqref="CG30" showDropDown="0" showInputMessage="0" showErrorMessage="1" allowBlank="0" type="list">
      <formula1>=possible_values!$H$2:$H$5</formula1>
    </dataValidation>
    <dataValidation sqref="CG31" showDropDown="0" showInputMessage="0" showErrorMessage="1" allowBlank="0" type="list">
      <formula1>=possible_values!$H$2:$H$5</formula1>
    </dataValidation>
    <dataValidation sqref="CG32" showDropDown="0" showInputMessage="0" showErrorMessage="1" allowBlank="0" type="list">
      <formula1>=possible_values!$H$2:$H$5</formula1>
    </dataValidation>
    <dataValidation sqref="CG33" showDropDown="0" showInputMessage="0" showErrorMessage="1" allowBlank="0" type="list">
      <formula1>=possible_values!$H$2:$H$5</formula1>
    </dataValidation>
    <dataValidation sqref="CG34" showDropDown="0" showInputMessage="0" showErrorMessage="1" allowBlank="0" type="list">
      <formula1>=possible_values!$H$2:$H$5</formula1>
    </dataValidation>
    <dataValidation sqref="CG35" showDropDown="0" showInputMessage="0" showErrorMessage="1" allowBlank="0" type="list">
      <formula1>=possible_values!$H$2:$H$5</formula1>
    </dataValidation>
    <dataValidation sqref="CG36" showDropDown="0" showInputMessage="0" showErrorMessage="1" allowBlank="0" type="list">
      <formula1>=possible_values!$H$2:$H$5</formula1>
    </dataValidation>
    <dataValidation sqref="CG37" showDropDown="0" showInputMessage="0" showErrorMessage="1" allowBlank="0" type="list">
      <formula1>=possible_values!$H$2:$H$5</formula1>
    </dataValidation>
    <dataValidation sqref="CG38" showDropDown="0" showInputMessage="0" showErrorMessage="1" allowBlank="0" type="list">
      <formula1>=possible_values!$H$2:$H$5</formula1>
    </dataValidation>
    <dataValidation sqref="CG39" showDropDown="0" showInputMessage="0" showErrorMessage="1" allowBlank="0" type="list">
      <formula1>=possible_values!$H$2:$H$5</formula1>
    </dataValidation>
    <dataValidation sqref="CG40" showDropDown="0" showInputMessage="0" showErrorMessage="1" allowBlank="0" type="list">
      <formula1>=possible_values!$H$2:$H$5</formula1>
    </dataValidation>
    <dataValidation sqref="CG41" showDropDown="0" showInputMessage="0" showErrorMessage="1" allowBlank="0" type="list">
      <formula1>=possible_values!$H$2:$H$5</formula1>
    </dataValidation>
    <dataValidation sqref="CG42" showDropDown="0" showInputMessage="0" showErrorMessage="1" allowBlank="0" type="list">
      <formula1>=possible_values!$H$2:$H$5</formula1>
    </dataValidation>
    <dataValidation sqref="CG43" showDropDown="0" showInputMessage="0" showErrorMessage="1" allowBlank="0" type="list">
      <formula1>=possible_values!$H$2:$H$5</formula1>
    </dataValidation>
    <dataValidation sqref="CG44" showDropDown="0" showInputMessage="0" showErrorMessage="1" allowBlank="0" type="list">
      <formula1>=possible_values!$H$2:$H$5</formula1>
    </dataValidation>
    <dataValidation sqref="CG45" showDropDown="0" showInputMessage="0" showErrorMessage="1" allowBlank="0" type="list">
      <formula1>=possible_values!$H$2:$H$5</formula1>
    </dataValidation>
    <dataValidation sqref="CG46" showDropDown="0" showInputMessage="0" showErrorMessage="1" allowBlank="0" type="list">
      <formula1>=possible_values!$H$2:$H$5</formula1>
    </dataValidation>
    <dataValidation sqref="CG47" showDropDown="0" showInputMessage="0" showErrorMessage="1" allowBlank="0" type="list">
      <formula1>=possible_values!$H$2:$H$5</formula1>
    </dataValidation>
    <dataValidation sqref="CG48" showDropDown="0" showInputMessage="0" showErrorMessage="1" allowBlank="0" type="list">
      <formula1>=possible_values!$H$2:$H$5</formula1>
    </dataValidation>
    <dataValidation sqref="CG49" showDropDown="0" showInputMessage="0" showErrorMessage="1" allowBlank="0" type="list">
      <formula1>=possible_values!$H$2:$H$5</formula1>
    </dataValidation>
    <dataValidation sqref="CG50" showDropDown="0" showInputMessage="0" showErrorMessage="1" allowBlank="0" type="list">
      <formula1>=possible_values!$H$2:$H$5</formula1>
    </dataValidation>
    <dataValidation sqref="CG51" showDropDown="0" showInputMessage="0" showErrorMessage="1" allowBlank="0" type="list">
      <formula1>=possible_values!$H$2:$H$5</formula1>
    </dataValidation>
    <dataValidation sqref="CG52" showDropDown="0" showInputMessage="0" showErrorMessage="1" allowBlank="0" type="list">
      <formula1>=possible_values!$H$2:$H$5</formula1>
    </dataValidation>
    <dataValidation sqref="CG53" showDropDown="0" showInputMessage="0" showErrorMessage="1" allowBlank="0" type="list">
      <formula1>=possible_values!$H$2:$H$5</formula1>
    </dataValidation>
    <dataValidation sqref="CG54" showDropDown="0" showInputMessage="0" showErrorMessage="1" allowBlank="0" type="list">
      <formula1>=possible_values!$H$2:$H$5</formula1>
    </dataValidation>
    <dataValidation sqref="CG55" showDropDown="0" showInputMessage="0" showErrorMessage="1" allowBlank="0" type="list">
      <formula1>=possible_values!$H$2:$H$5</formula1>
    </dataValidation>
    <dataValidation sqref="CG56" showDropDown="0" showInputMessage="0" showErrorMessage="1" allowBlank="0" type="list">
      <formula1>=possible_values!$H$2:$H$5</formula1>
    </dataValidation>
    <dataValidation sqref="CG57" showDropDown="0" showInputMessage="0" showErrorMessage="1" allowBlank="0" type="list">
      <formula1>=possible_values!$H$2:$H$5</formula1>
    </dataValidation>
    <dataValidation sqref="CG58" showDropDown="0" showInputMessage="0" showErrorMessage="1" allowBlank="0" type="list">
      <formula1>=possible_values!$H$2:$H$5</formula1>
    </dataValidation>
    <dataValidation sqref="CG59" showDropDown="0" showInputMessage="0" showErrorMessage="1" allowBlank="0" type="list">
      <formula1>=possible_values!$H$2:$H$5</formula1>
    </dataValidation>
    <dataValidation sqref="CG60" showDropDown="0" showInputMessage="0" showErrorMessage="1" allowBlank="0" type="list">
      <formula1>=possible_values!$H$2:$H$5</formula1>
    </dataValidation>
    <dataValidation sqref="CG61" showDropDown="0" showInputMessage="0" showErrorMessage="1" allowBlank="0" type="list">
      <formula1>=possible_values!$H$2:$H$5</formula1>
    </dataValidation>
    <dataValidation sqref="CG62" showDropDown="0" showInputMessage="0" showErrorMessage="1" allowBlank="0" type="list">
      <formula1>=possible_values!$H$2:$H$5</formula1>
    </dataValidation>
    <dataValidation sqref="CG63" showDropDown="0" showInputMessage="0" showErrorMessage="1" allowBlank="0" type="list">
      <formula1>=possible_values!$H$2:$H$5</formula1>
    </dataValidation>
    <dataValidation sqref="CG64" showDropDown="0" showInputMessage="0" showErrorMessage="1" allowBlank="0" type="list">
      <formula1>=possible_values!$H$2:$H$5</formula1>
    </dataValidation>
    <dataValidation sqref="CG65" showDropDown="0" showInputMessage="0" showErrorMessage="1" allowBlank="0" type="list">
      <formula1>=possible_values!$H$2:$H$5</formula1>
    </dataValidation>
    <dataValidation sqref="CG66" showDropDown="0" showInputMessage="0" showErrorMessage="1" allowBlank="0" type="list">
      <formula1>=possible_values!$H$2:$H$5</formula1>
    </dataValidation>
    <dataValidation sqref="CG67" showDropDown="0" showInputMessage="0" showErrorMessage="1" allowBlank="0" type="list">
      <formula1>=possible_values!$H$2:$H$5</formula1>
    </dataValidation>
    <dataValidation sqref="CG68" showDropDown="0" showInputMessage="0" showErrorMessage="1" allowBlank="0" type="list">
      <formula1>=possible_values!$H$2:$H$5</formula1>
    </dataValidation>
    <dataValidation sqref="CG69" showDropDown="0" showInputMessage="0" showErrorMessage="1" allowBlank="0" type="list">
      <formula1>=possible_values!$H$2:$H$5</formula1>
    </dataValidation>
    <dataValidation sqref="CG70" showDropDown="0" showInputMessage="0" showErrorMessage="1" allowBlank="0" type="list">
      <formula1>=possible_values!$H$2:$H$5</formula1>
    </dataValidation>
    <dataValidation sqref="CG71" showDropDown="0" showInputMessage="0" showErrorMessage="1" allowBlank="0" type="list">
      <formula1>=possible_values!$H$2:$H$5</formula1>
    </dataValidation>
    <dataValidation sqref="CG72" showDropDown="0" showInputMessage="0" showErrorMessage="1" allowBlank="0" type="list">
      <formula1>=possible_values!$H$2:$H$5</formula1>
    </dataValidation>
    <dataValidation sqref="CG73" showDropDown="0" showInputMessage="0" showErrorMessage="1" allowBlank="0" type="list">
      <formula1>=possible_values!$H$2:$H$5</formula1>
    </dataValidation>
    <dataValidation sqref="CG74" showDropDown="0" showInputMessage="0" showErrorMessage="1" allowBlank="0" type="list">
      <formula1>=possible_values!$H$2:$H$5</formula1>
    </dataValidation>
    <dataValidation sqref="CG75" showDropDown="0" showInputMessage="0" showErrorMessage="1" allowBlank="0" type="list">
      <formula1>=possible_values!$H$2:$H$5</formula1>
    </dataValidation>
    <dataValidation sqref="CG76" showDropDown="0" showInputMessage="0" showErrorMessage="1" allowBlank="0" type="list">
      <formula1>=possible_values!$H$2:$H$5</formula1>
    </dataValidation>
    <dataValidation sqref="CG77" showDropDown="0" showInputMessage="0" showErrorMessage="1" allowBlank="0" type="list">
      <formula1>=possible_values!$H$2:$H$5</formula1>
    </dataValidation>
    <dataValidation sqref="CG78" showDropDown="0" showInputMessage="0" showErrorMessage="1" allowBlank="0" type="list">
      <formula1>=possible_values!$H$2:$H$5</formula1>
    </dataValidation>
    <dataValidation sqref="CG79" showDropDown="0" showInputMessage="0" showErrorMessage="1" allowBlank="0" type="list">
      <formula1>=possible_values!$H$2:$H$5</formula1>
    </dataValidation>
    <dataValidation sqref="CG80" showDropDown="0" showInputMessage="0" showErrorMessage="1" allowBlank="0" type="list">
      <formula1>=possible_values!$H$2:$H$5</formula1>
    </dataValidation>
    <dataValidation sqref="CG81" showDropDown="0" showInputMessage="0" showErrorMessage="1" allowBlank="0" type="list">
      <formula1>=possible_values!$H$2:$H$5</formula1>
    </dataValidation>
    <dataValidation sqref="CG82" showDropDown="0" showInputMessage="0" showErrorMessage="1" allowBlank="0" type="list">
      <formula1>=possible_values!$H$2:$H$5</formula1>
    </dataValidation>
    <dataValidation sqref="CG83" showDropDown="0" showInputMessage="0" showErrorMessage="1" allowBlank="0" type="list">
      <formula1>=possible_values!$H$2:$H$5</formula1>
    </dataValidation>
    <dataValidation sqref="CG84" showDropDown="0" showInputMessage="0" showErrorMessage="1" allowBlank="0" type="list">
      <formula1>=possible_values!$H$2:$H$5</formula1>
    </dataValidation>
    <dataValidation sqref="CG85" showDropDown="0" showInputMessage="0" showErrorMessage="1" allowBlank="0" type="list">
      <formula1>=possible_values!$H$2:$H$5</formula1>
    </dataValidation>
    <dataValidation sqref="CG86" showDropDown="0" showInputMessage="0" showErrorMessage="1" allowBlank="0" type="list">
      <formula1>=possible_values!$H$2:$H$5</formula1>
    </dataValidation>
    <dataValidation sqref="CG87" showDropDown="0" showInputMessage="0" showErrorMessage="1" allowBlank="0" type="list">
      <formula1>=possible_values!$H$2:$H$5</formula1>
    </dataValidation>
    <dataValidation sqref="CG88" showDropDown="0" showInputMessage="0" showErrorMessage="1" allowBlank="0" type="list">
      <formula1>=possible_values!$H$2:$H$5</formula1>
    </dataValidation>
    <dataValidation sqref="CG89" showDropDown="0" showInputMessage="0" showErrorMessage="1" allowBlank="0" type="list">
      <formula1>=possible_values!$H$2:$H$5</formula1>
    </dataValidation>
    <dataValidation sqref="CG90" showDropDown="0" showInputMessage="0" showErrorMessage="1" allowBlank="0" type="list">
      <formula1>=possible_values!$H$2:$H$5</formula1>
    </dataValidation>
    <dataValidation sqref="CG91" showDropDown="0" showInputMessage="0" showErrorMessage="1" allowBlank="0" type="list">
      <formula1>=possible_values!$H$2:$H$5</formula1>
    </dataValidation>
    <dataValidation sqref="CG92" showDropDown="0" showInputMessage="0" showErrorMessage="1" allowBlank="0" type="list">
      <formula1>=possible_values!$H$2:$H$5</formula1>
    </dataValidation>
    <dataValidation sqref="CG93" showDropDown="0" showInputMessage="0" showErrorMessage="1" allowBlank="0" type="list">
      <formula1>=possible_values!$H$2:$H$5</formula1>
    </dataValidation>
    <dataValidation sqref="CG94" showDropDown="0" showInputMessage="0" showErrorMessage="1" allowBlank="0" type="list">
      <formula1>=possible_values!$H$2:$H$5</formula1>
    </dataValidation>
    <dataValidation sqref="CG95" showDropDown="0" showInputMessage="0" showErrorMessage="1" allowBlank="0" type="list">
      <formula1>=possible_values!$H$2:$H$5</formula1>
    </dataValidation>
    <dataValidation sqref="CG96" showDropDown="0" showInputMessage="0" showErrorMessage="1" allowBlank="0" type="list">
      <formula1>=possible_values!$H$2:$H$5</formula1>
    </dataValidation>
    <dataValidation sqref="CG97" showDropDown="0" showInputMessage="0" showErrorMessage="1" allowBlank="0" type="list">
      <formula1>=possible_values!$H$2:$H$5</formula1>
    </dataValidation>
    <dataValidation sqref="CG98" showDropDown="0" showInputMessage="0" showErrorMessage="1" allowBlank="0" type="list">
      <formula1>=possible_values!$H$2:$H$5</formula1>
    </dataValidation>
    <dataValidation sqref="CG99" showDropDown="0" showInputMessage="0" showErrorMessage="1" allowBlank="0" type="list">
      <formula1>=possible_values!$H$2:$H$5</formula1>
    </dataValidation>
    <dataValidation sqref="CG100" showDropDown="0" showInputMessage="0" showErrorMessage="1" allowBlank="0" type="list">
      <formula1>=possible_values!$H$2:$H$5</formula1>
    </dataValidation>
    <dataValidation sqref="CG101" showDropDown="0" showInputMessage="0" showErrorMessage="1" allowBlank="0" type="list">
      <formula1>=possible_values!$H$2:$H$5</formula1>
    </dataValidation>
    <dataValidation sqref="CG102" showDropDown="0" showInputMessage="0" showErrorMessage="1" allowBlank="0" type="list">
      <formula1>=possible_values!$H$2:$H$5</formula1>
    </dataValidation>
    <dataValidation sqref="CG103" showDropDown="0" showInputMessage="0" showErrorMessage="1" allowBlank="0" type="list">
      <formula1>=possible_values!$H$2:$H$5</formula1>
    </dataValidation>
    <dataValidation sqref="CG104" showDropDown="0" showInputMessage="0" showErrorMessage="1" allowBlank="0" type="list">
      <formula1>=possible_values!$H$2:$H$5</formula1>
    </dataValidation>
    <dataValidation sqref="CG105" showDropDown="0" showInputMessage="0" showErrorMessage="1" allowBlank="0" type="list">
      <formula1>=possible_values!$H$2:$H$5</formula1>
    </dataValidation>
    <dataValidation sqref="CG106" showDropDown="0" showInputMessage="0" showErrorMessage="1" allowBlank="0" type="list">
      <formula1>=possible_values!$H$2:$H$5</formula1>
    </dataValidation>
    <dataValidation sqref="CG107" showDropDown="0" showInputMessage="0" showErrorMessage="1" allowBlank="0" type="list">
      <formula1>=possible_values!$H$2:$H$5</formula1>
    </dataValidation>
    <dataValidation sqref="CG108" showDropDown="0" showInputMessage="0" showErrorMessage="1" allowBlank="0" type="list">
      <formula1>=possible_values!$H$2:$H$5</formula1>
    </dataValidation>
    <dataValidation sqref="CG109" showDropDown="0" showInputMessage="0" showErrorMessage="1" allowBlank="0" type="list">
      <formula1>=possible_values!$H$2:$H$5</formula1>
    </dataValidation>
    <dataValidation sqref="CG110" showDropDown="0" showInputMessage="0" showErrorMessage="1" allowBlank="0" type="list">
      <formula1>=possible_values!$H$2:$H$5</formula1>
    </dataValidation>
    <dataValidation sqref="CG111" showDropDown="0" showInputMessage="0" showErrorMessage="1" allowBlank="0" type="list">
      <formula1>=possible_values!$H$2:$H$5</formula1>
    </dataValidation>
    <dataValidation sqref="CG112" showDropDown="0" showInputMessage="0" showErrorMessage="1" allowBlank="0" type="list">
      <formula1>=possible_values!$H$2:$H$5</formula1>
    </dataValidation>
    <dataValidation sqref="CG113" showDropDown="0" showInputMessage="0" showErrorMessage="1" allowBlank="0" type="list">
      <formula1>=possible_values!$H$2:$H$5</formula1>
    </dataValidation>
    <dataValidation sqref="CG114" showDropDown="0" showInputMessage="0" showErrorMessage="1" allowBlank="0" type="list">
      <formula1>=possible_values!$H$2:$H$5</formula1>
    </dataValidation>
    <dataValidation sqref="CG115" showDropDown="0" showInputMessage="0" showErrorMessage="1" allowBlank="0" type="list">
      <formula1>=possible_values!$H$2:$H$5</formula1>
    </dataValidation>
    <dataValidation sqref="CG116" showDropDown="0" showInputMessage="0" showErrorMessage="1" allowBlank="0" type="list">
      <formula1>=possible_values!$H$2:$H$5</formula1>
    </dataValidation>
    <dataValidation sqref="CG117" showDropDown="0" showInputMessage="0" showErrorMessage="1" allowBlank="0" type="list">
      <formula1>=possible_values!$H$2:$H$5</formula1>
    </dataValidation>
    <dataValidation sqref="CG118" showDropDown="0" showInputMessage="0" showErrorMessage="1" allowBlank="0" type="list">
      <formula1>=possible_values!$H$2:$H$5</formula1>
    </dataValidation>
    <dataValidation sqref="CG119" showDropDown="0" showInputMessage="0" showErrorMessage="1" allowBlank="0" type="list">
      <formula1>=possible_values!$H$2:$H$5</formula1>
    </dataValidation>
    <dataValidation sqref="CG120" showDropDown="0" showInputMessage="0" showErrorMessage="1" allowBlank="0" type="list">
      <formula1>=possible_values!$H$2:$H$5</formula1>
    </dataValidation>
    <dataValidation sqref="CG121" showDropDown="0" showInputMessage="0" showErrorMessage="1" allowBlank="0" type="list">
      <formula1>=possible_values!$H$2:$H$5</formula1>
    </dataValidation>
    <dataValidation sqref="CG122" showDropDown="0" showInputMessage="0" showErrorMessage="1" allowBlank="0" type="list">
      <formula1>=possible_values!$H$2:$H$5</formula1>
    </dataValidation>
    <dataValidation sqref="CG123" showDropDown="0" showInputMessage="0" showErrorMessage="1" allowBlank="0" type="list">
      <formula1>=possible_values!$H$2:$H$5</formula1>
    </dataValidation>
    <dataValidation sqref="CG124" showDropDown="0" showInputMessage="0" showErrorMessage="1" allowBlank="0" type="list">
      <formula1>=possible_values!$H$2:$H$5</formula1>
    </dataValidation>
    <dataValidation sqref="CG125" showDropDown="0" showInputMessage="0" showErrorMessage="1" allowBlank="0" type="list">
      <formula1>=possible_values!$H$2:$H$5</formula1>
    </dataValidation>
    <dataValidation sqref="CG126" showDropDown="0" showInputMessage="0" showErrorMessage="1" allowBlank="0" type="list">
      <formula1>=possible_values!$H$2:$H$5</formula1>
    </dataValidation>
    <dataValidation sqref="CG127" showDropDown="0" showInputMessage="0" showErrorMessage="1" allowBlank="0" type="list">
      <formula1>=possible_values!$H$2:$H$5</formula1>
    </dataValidation>
    <dataValidation sqref="CG128" showDropDown="0" showInputMessage="0" showErrorMessage="1" allowBlank="0" type="list">
      <formula1>=possible_values!$H$2:$H$5</formula1>
    </dataValidation>
    <dataValidation sqref="CG129" showDropDown="0" showInputMessage="0" showErrorMessage="1" allowBlank="0" type="list">
      <formula1>=possible_values!$H$2:$H$5</formula1>
    </dataValidation>
    <dataValidation sqref="CG130" showDropDown="0" showInputMessage="0" showErrorMessage="1" allowBlank="0" type="list">
      <formula1>=possible_values!$H$2:$H$5</formula1>
    </dataValidation>
    <dataValidation sqref="CG131" showDropDown="0" showInputMessage="0" showErrorMessage="1" allowBlank="0" type="list">
      <formula1>=possible_values!$H$2:$H$5</formula1>
    </dataValidation>
    <dataValidation sqref="CG132" showDropDown="0" showInputMessage="0" showErrorMessage="1" allowBlank="0" type="list">
      <formula1>=possible_values!$H$2:$H$5</formula1>
    </dataValidation>
    <dataValidation sqref="CG133" showDropDown="0" showInputMessage="0" showErrorMessage="1" allowBlank="0" type="list">
      <formula1>=possible_values!$H$2:$H$5</formula1>
    </dataValidation>
    <dataValidation sqref="CG134" showDropDown="0" showInputMessage="0" showErrorMessage="1" allowBlank="0" type="list">
      <formula1>=possible_values!$H$2:$H$5</formula1>
    </dataValidation>
    <dataValidation sqref="CG135" showDropDown="0" showInputMessage="0" showErrorMessage="1" allowBlank="0" type="list">
      <formula1>=possible_values!$H$2:$H$5</formula1>
    </dataValidation>
    <dataValidation sqref="CG136" showDropDown="0" showInputMessage="0" showErrorMessage="1" allowBlank="0" type="list">
      <formula1>=possible_values!$H$2:$H$5</formula1>
    </dataValidation>
    <dataValidation sqref="CG137" showDropDown="0" showInputMessage="0" showErrorMessage="1" allowBlank="0" type="list">
      <formula1>=possible_values!$H$2:$H$5</formula1>
    </dataValidation>
    <dataValidation sqref="CG138" showDropDown="0" showInputMessage="0" showErrorMessage="1" allowBlank="0" type="list">
      <formula1>=possible_values!$H$2:$H$5</formula1>
    </dataValidation>
    <dataValidation sqref="CG139" showDropDown="0" showInputMessage="0" showErrorMessage="1" allowBlank="0" type="list">
      <formula1>=possible_values!$H$2:$H$5</formula1>
    </dataValidation>
    <dataValidation sqref="CG140" showDropDown="0" showInputMessage="0" showErrorMessage="1" allowBlank="0" type="list">
      <formula1>=possible_values!$H$2:$H$5</formula1>
    </dataValidation>
    <dataValidation sqref="CG141" showDropDown="0" showInputMessage="0" showErrorMessage="1" allowBlank="0" type="list">
      <formula1>=possible_values!$H$2:$H$5</formula1>
    </dataValidation>
    <dataValidation sqref="CG142" showDropDown="0" showInputMessage="0" showErrorMessage="1" allowBlank="0" type="list">
      <formula1>=possible_values!$H$2:$H$5</formula1>
    </dataValidation>
    <dataValidation sqref="CG143" showDropDown="0" showInputMessage="0" showErrorMessage="1" allowBlank="0" type="list">
      <formula1>=possible_values!$H$2:$H$5</formula1>
    </dataValidation>
    <dataValidation sqref="CG144" showDropDown="0" showInputMessage="0" showErrorMessage="1" allowBlank="0" type="list">
      <formula1>=possible_values!$H$2:$H$5</formula1>
    </dataValidation>
    <dataValidation sqref="CG145" showDropDown="0" showInputMessage="0" showErrorMessage="1" allowBlank="0" type="list">
      <formula1>=possible_values!$H$2:$H$5</formula1>
    </dataValidation>
    <dataValidation sqref="CG146" showDropDown="0" showInputMessage="0" showErrorMessage="1" allowBlank="0" type="list">
      <formula1>=possible_values!$H$2:$H$5</formula1>
    </dataValidation>
    <dataValidation sqref="CG147" showDropDown="0" showInputMessage="0" showErrorMessage="1" allowBlank="0" type="list">
      <formula1>=possible_values!$H$2:$H$5</formula1>
    </dataValidation>
    <dataValidation sqref="CG148" showDropDown="0" showInputMessage="0" showErrorMessage="1" allowBlank="0" type="list">
      <formula1>=possible_values!$H$2:$H$5</formula1>
    </dataValidation>
    <dataValidation sqref="CG149" showDropDown="0" showInputMessage="0" showErrorMessage="1" allowBlank="0" type="list">
      <formula1>=possible_values!$H$2:$H$5</formula1>
    </dataValidation>
    <dataValidation sqref="CG150" showDropDown="0" showInputMessage="0" showErrorMessage="1" allowBlank="0" type="list">
      <formula1>=possible_values!$H$2:$H$5</formula1>
    </dataValidation>
    <dataValidation sqref="CG151" showDropDown="0" showInputMessage="0" showErrorMessage="1" allowBlank="0" type="list">
      <formula1>=possible_values!$H$2:$H$5</formula1>
    </dataValidation>
    <dataValidation sqref="CG152" showDropDown="0" showInputMessage="0" showErrorMessage="1" allowBlank="0" type="list">
      <formula1>=possible_values!$H$2:$H$5</formula1>
    </dataValidation>
    <dataValidation sqref="CG153" showDropDown="0" showInputMessage="0" showErrorMessage="1" allowBlank="0" type="list">
      <formula1>=possible_values!$H$2:$H$5</formula1>
    </dataValidation>
    <dataValidation sqref="CG154" showDropDown="0" showInputMessage="0" showErrorMessage="1" allowBlank="0" type="list">
      <formula1>=possible_values!$H$2:$H$5</formula1>
    </dataValidation>
    <dataValidation sqref="CG155" showDropDown="0" showInputMessage="0" showErrorMessage="1" allowBlank="0" type="list">
      <formula1>=possible_values!$H$2:$H$5</formula1>
    </dataValidation>
    <dataValidation sqref="CG156" showDropDown="0" showInputMessage="0" showErrorMessage="1" allowBlank="0" type="list">
      <formula1>=possible_values!$H$2:$H$5</formula1>
    </dataValidation>
    <dataValidation sqref="CG157" showDropDown="0" showInputMessage="0" showErrorMessage="1" allowBlank="0" type="list">
      <formula1>=possible_values!$H$2:$H$5</formula1>
    </dataValidation>
    <dataValidation sqref="CG158" showDropDown="0" showInputMessage="0" showErrorMessage="1" allowBlank="0" type="list">
      <formula1>=possible_values!$H$2:$H$5</formula1>
    </dataValidation>
    <dataValidation sqref="CG159" showDropDown="0" showInputMessage="0" showErrorMessage="1" allowBlank="0" type="list">
      <formula1>=possible_values!$H$2:$H$5</formula1>
    </dataValidation>
    <dataValidation sqref="CG160" showDropDown="0" showInputMessage="0" showErrorMessage="1" allowBlank="0" type="list">
      <formula1>=possible_values!$H$2:$H$5</formula1>
    </dataValidation>
    <dataValidation sqref="CG161" showDropDown="0" showInputMessage="0" showErrorMessage="1" allowBlank="0" type="list">
      <formula1>=possible_values!$H$2:$H$5</formula1>
    </dataValidation>
    <dataValidation sqref="CG162" showDropDown="0" showInputMessage="0" showErrorMessage="1" allowBlank="0" type="list">
      <formula1>=possible_values!$H$2:$H$5</formula1>
    </dataValidation>
    <dataValidation sqref="CG163" showDropDown="0" showInputMessage="0" showErrorMessage="1" allowBlank="0" type="list">
      <formula1>=possible_values!$H$2:$H$5</formula1>
    </dataValidation>
    <dataValidation sqref="CG164" showDropDown="0" showInputMessage="0" showErrorMessage="1" allowBlank="0" type="list">
      <formula1>=possible_values!$H$2:$H$5</formula1>
    </dataValidation>
    <dataValidation sqref="CG165" showDropDown="0" showInputMessage="0" showErrorMessage="1" allowBlank="0" type="list">
      <formula1>=possible_values!$H$2:$H$5</formula1>
    </dataValidation>
    <dataValidation sqref="CG166" showDropDown="0" showInputMessage="0" showErrorMessage="1" allowBlank="0" type="list">
      <formula1>=possible_values!$H$2:$H$5</formula1>
    </dataValidation>
    <dataValidation sqref="CG167" showDropDown="0" showInputMessage="0" showErrorMessage="1" allowBlank="0" type="list">
      <formula1>=possible_values!$H$2:$H$5</formula1>
    </dataValidation>
    <dataValidation sqref="CG168" showDropDown="0" showInputMessage="0" showErrorMessage="1" allowBlank="0" type="list">
      <formula1>=possible_values!$H$2:$H$5</formula1>
    </dataValidation>
    <dataValidation sqref="CG169" showDropDown="0" showInputMessage="0" showErrorMessage="1" allowBlank="0" type="list">
      <formula1>=possible_values!$H$2:$H$5</formula1>
    </dataValidation>
    <dataValidation sqref="CG170" showDropDown="0" showInputMessage="0" showErrorMessage="1" allowBlank="0" type="list">
      <formula1>=possible_values!$H$2:$H$5</formula1>
    </dataValidation>
    <dataValidation sqref="CG171" showDropDown="0" showInputMessage="0" showErrorMessage="1" allowBlank="0" type="list">
      <formula1>=possible_values!$H$2:$H$5</formula1>
    </dataValidation>
    <dataValidation sqref="CG172" showDropDown="0" showInputMessage="0" showErrorMessage="1" allowBlank="0" type="list">
      <formula1>=possible_values!$H$2:$H$5</formula1>
    </dataValidation>
    <dataValidation sqref="CG173" showDropDown="0" showInputMessage="0" showErrorMessage="1" allowBlank="0" type="list">
      <formula1>=possible_values!$H$2:$H$5</formula1>
    </dataValidation>
    <dataValidation sqref="CG174" showDropDown="0" showInputMessage="0" showErrorMessage="1" allowBlank="0" type="list">
      <formula1>=possible_values!$H$2:$H$5</formula1>
    </dataValidation>
    <dataValidation sqref="CG175" showDropDown="0" showInputMessage="0" showErrorMessage="1" allowBlank="0" type="list">
      <formula1>=possible_values!$H$2:$H$5</formula1>
    </dataValidation>
    <dataValidation sqref="CG176" showDropDown="0" showInputMessage="0" showErrorMessage="1" allowBlank="0" type="list">
      <formula1>=possible_values!$H$2:$H$5</formula1>
    </dataValidation>
    <dataValidation sqref="CG177" showDropDown="0" showInputMessage="0" showErrorMessage="1" allowBlank="0" type="list">
      <formula1>=possible_values!$H$2:$H$5</formula1>
    </dataValidation>
    <dataValidation sqref="CG178" showDropDown="0" showInputMessage="0" showErrorMessage="1" allowBlank="0" type="list">
      <formula1>=possible_values!$H$2:$H$5</formula1>
    </dataValidation>
    <dataValidation sqref="CG179" showDropDown="0" showInputMessage="0" showErrorMessage="1" allowBlank="0" type="list">
      <formula1>=possible_values!$H$2:$H$5</formula1>
    </dataValidation>
    <dataValidation sqref="CG180" showDropDown="0" showInputMessage="0" showErrorMessage="1" allowBlank="0" type="list">
      <formula1>=possible_values!$H$2:$H$5</formula1>
    </dataValidation>
    <dataValidation sqref="CG181" showDropDown="0" showInputMessage="0" showErrorMessage="1" allowBlank="0" type="list">
      <formula1>=possible_values!$H$2:$H$5</formula1>
    </dataValidation>
    <dataValidation sqref="CG182" showDropDown="0" showInputMessage="0" showErrorMessage="1" allowBlank="0" type="list">
      <formula1>=possible_values!$H$2:$H$5</formula1>
    </dataValidation>
    <dataValidation sqref="CG183" showDropDown="0" showInputMessage="0" showErrorMessage="1" allowBlank="0" type="list">
      <formula1>=possible_values!$H$2:$H$5</formula1>
    </dataValidation>
    <dataValidation sqref="CG184" showDropDown="0" showInputMessage="0" showErrorMessage="1" allowBlank="0" type="list">
      <formula1>=possible_values!$H$2:$H$5</formula1>
    </dataValidation>
    <dataValidation sqref="CG185" showDropDown="0" showInputMessage="0" showErrorMessage="1" allowBlank="0" type="list">
      <formula1>=possible_values!$H$2:$H$5</formula1>
    </dataValidation>
    <dataValidation sqref="CG186" showDropDown="0" showInputMessage="0" showErrorMessage="1" allowBlank="0" type="list">
      <formula1>=possible_values!$H$2:$H$5</formula1>
    </dataValidation>
    <dataValidation sqref="CG187" showDropDown="0" showInputMessage="0" showErrorMessage="1" allowBlank="0" type="list">
      <formula1>=possible_values!$H$2:$H$5</formula1>
    </dataValidation>
    <dataValidation sqref="CG188" showDropDown="0" showInputMessage="0" showErrorMessage="1" allowBlank="0" type="list">
      <formula1>=possible_values!$H$2:$H$5</formula1>
    </dataValidation>
    <dataValidation sqref="CG189" showDropDown="0" showInputMessage="0" showErrorMessage="1" allowBlank="0" type="list">
      <formula1>=possible_values!$H$2:$H$5</formula1>
    </dataValidation>
    <dataValidation sqref="CG190" showDropDown="0" showInputMessage="0" showErrorMessage="1" allowBlank="0" type="list">
      <formula1>=possible_values!$H$2:$H$5</formula1>
    </dataValidation>
    <dataValidation sqref="CG191" showDropDown="0" showInputMessage="0" showErrorMessage="1" allowBlank="0" type="list">
      <formula1>=possible_values!$H$2:$H$5</formula1>
    </dataValidation>
    <dataValidation sqref="CG192" showDropDown="0" showInputMessage="0" showErrorMessage="1" allowBlank="0" type="list">
      <formula1>=possible_values!$H$2:$H$5</formula1>
    </dataValidation>
    <dataValidation sqref="CG193" showDropDown="0" showInputMessage="0" showErrorMessage="1" allowBlank="0" type="list">
      <formula1>=possible_values!$H$2:$H$5</formula1>
    </dataValidation>
    <dataValidation sqref="CG194" showDropDown="0" showInputMessage="0" showErrorMessage="1" allowBlank="0" type="list">
      <formula1>=possible_values!$H$2:$H$5</formula1>
    </dataValidation>
    <dataValidation sqref="CG195" showDropDown="0" showInputMessage="0" showErrorMessage="1" allowBlank="0" type="list">
      <formula1>=possible_values!$H$2:$H$5</formula1>
    </dataValidation>
    <dataValidation sqref="CG196" showDropDown="0" showInputMessage="0" showErrorMessage="1" allowBlank="0" type="list">
      <formula1>=possible_values!$H$2:$H$5</formula1>
    </dataValidation>
    <dataValidation sqref="CG197" showDropDown="0" showInputMessage="0" showErrorMessage="1" allowBlank="0" type="list">
      <formula1>=possible_values!$H$2:$H$5</formula1>
    </dataValidation>
    <dataValidation sqref="CG198" showDropDown="0" showInputMessage="0" showErrorMessage="1" allowBlank="0" type="list">
      <formula1>=possible_values!$H$2:$H$5</formula1>
    </dataValidation>
    <dataValidation sqref="CG199" showDropDown="0" showInputMessage="0" showErrorMessage="1" allowBlank="0" type="list">
      <formula1>=possible_values!$H$2:$H$5</formula1>
    </dataValidation>
    <dataValidation sqref="CG200" showDropDown="0" showInputMessage="0" showErrorMessage="1" allowBlank="0" type="list">
      <formula1>=possible_values!$H$2:$H$5</formula1>
    </dataValidation>
    <dataValidation sqref="CG201" showDropDown="0" showInputMessage="0" showErrorMessage="1" allowBlank="0" type="list">
      <formula1>=possible_values!$H$2:$H$5</formula1>
    </dataValidation>
    <dataValidation sqref="CG202" showDropDown="0" showInputMessage="0" showErrorMessage="1" allowBlank="0" type="list">
      <formula1>=possible_values!$H$2:$H$5</formula1>
    </dataValidation>
    <dataValidation sqref="CG203" showDropDown="0" showInputMessage="0" showErrorMessage="1" allowBlank="0" type="list">
      <formula1>=possible_values!$H$2:$H$5</formula1>
    </dataValidation>
    <dataValidation sqref="CG204" showDropDown="0" showInputMessage="0" showErrorMessage="1" allowBlank="0" type="list">
      <formula1>=possible_values!$H$2:$H$5</formula1>
    </dataValidation>
    <dataValidation sqref="CG205" showDropDown="0" showInputMessage="0" showErrorMessage="1" allowBlank="0" type="list">
      <formula1>=possible_values!$H$2:$H$5</formula1>
    </dataValidation>
    <dataValidation sqref="CG206" showDropDown="0" showInputMessage="0" showErrorMessage="1" allowBlank="0" type="list">
      <formula1>=possible_values!$H$2:$H$5</formula1>
    </dataValidation>
    <dataValidation sqref="CG207" showDropDown="0" showInputMessage="0" showErrorMessage="1" allowBlank="0" type="list">
      <formula1>=possible_values!$H$2:$H$5</formula1>
    </dataValidation>
    <dataValidation sqref="CG208" showDropDown="0" showInputMessage="0" showErrorMessage="1" allowBlank="0" type="list">
      <formula1>=possible_values!$H$2:$H$5</formula1>
    </dataValidation>
    <dataValidation sqref="CG209" showDropDown="0" showInputMessage="0" showErrorMessage="1" allowBlank="0" type="list">
      <formula1>=possible_values!$H$2:$H$5</formula1>
    </dataValidation>
    <dataValidation sqref="CG210" showDropDown="0" showInputMessage="0" showErrorMessage="1" allowBlank="0" type="list">
      <formula1>=possible_values!$H$2:$H$5</formula1>
    </dataValidation>
    <dataValidation sqref="CG211" showDropDown="0" showInputMessage="0" showErrorMessage="1" allowBlank="0" type="list">
      <formula1>=possible_values!$H$2:$H$5</formula1>
    </dataValidation>
    <dataValidation sqref="CG212" showDropDown="0" showInputMessage="0" showErrorMessage="1" allowBlank="0" type="list">
      <formula1>=possible_values!$H$2:$H$5</formula1>
    </dataValidation>
    <dataValidation sqref="CG213" showDropDown="0" showInputMessage="0" showErrorMessage="1" allowBlank="0" type="list">
      <formula1>=possible_values!$H$2:$H$5</formula1>
    </dataValidation>
    <dataValidation sqref="CG214" showDropDown="0" showInputMessage="0" showErrorMessage="1" allowBlank="0" type="list">
      <formula1>=possible_values!$H$2:$H$5</formula1>
    </dataValidation>
    <dataValidation sqref="CG215" showDropDown="0" showInputMessage="0" showErrorMessage="1" allowBlank="0" type="list">
      <formula1>=possible_values!$H$2:$H$5</formula1>
    </dataValidation>
    <dataValidation sqref="CG216" showDropDown="0" showInputMessage="0" showErrorMessage="1" allowBlank="0" type="list">
      <formula1>=possible_values!$H$2:$H$5</formula1>
    </dataValidation>
    <dataValidation sqref="CG217" showDropDown="0" showInputMessage="0" showErrorMessage="1" allowBlank="0" type="list">
      <formula1>=possible_values!$H$2:$H$5</formula1>
    </dataValidation>
    <dataValidation sqref="CG218" showDropDown="0" showInputMessage="0" showErrorMessage="1" allowBlank="0" type="list">
      <formula1>=possible_values!$H$2:$H$5</formula1>
    </dataValidation>
    <dataValidation sqref="CG219" showDropDown="0" showInputMessage="0" showErrorMessage="1" allowBlank="0" type="list">
      <formula1>=possible_values!$H$2:$H$5</formula1>
    </dataValidation>
    <dataValidation sqref="CG220" showDropDown="0" showInputMessage="0" showErrorMessage="1" allowBlank="0" type="list">
      <formula1>=possible_values!$H$2:$H$5</formula1>
    </dataValidation>
    <dataValidation sqref="CG221" showDropDown="0" showInputMessage="0" showErrorMessage="1" allowBlank="0" type="list">
      <formula1>=possible_values!$H$2:$H$5</formula1>
    </dataValidation>
    <dataValidation sqref="CG222" showDropDown="0" showInputMessage="0" showErrorMessage="1" allowBlank="0" type="list">
      <formula1>=possible_values!$H$2:$H$5</formula1>
    </dataValidation>
    <dataValidation sqref="CG223" showDropDown="0" showInputMessage="0" showErrorMessage="1" allowBlank="0" type="list">
      <formula1>=possible_values!$H$2:$H$5</formula1>
    </dataValidation>
    <dataValidation sqref="CG224" showDropDown="0" showInputMessage="0" showErrorMessage="1" allowBlank="0" type="list">
      <formula1>=possible_values!$H$2:$H$5</formula1>
    </dataValidation>
    <dataValidation sqref="CG225" showDropDown="0" showInputMessage="0" showErrorMessage="1" allowBlank="0" type="list">
      <formula1>=possible_values!$H$2:$H$5</formula1>
    </dataValidation>
    <dataValidation sqref="CG226" showDropDown="0" showInputMessage="0" showErrorMessage="1" allowBlank="0" type="list">
      <formula1>=possible_values!$H$2:$H$5</formula1>
    </dataValidation>
    <dataValidation sqref="CG227" showDropDown="0" showInputMessage="0" showErrorMessage="1" allowBlank="0" type="list">
      <formula1>=possible_values!$H$2:$H$5</formula1>
    </dataValidation>
    <dataValidation sqref="CG228" showDropDown="0" showInputMessage="0" showErrorMessage="1" allowBlank="0" type="list">
      <formula1>=possible_values!$H$2:$H$5</formula1>
    </dataValidation>
    <dataValidation sqref="CG229" showDropDown="0" showInputMessage="0" showErrorMessage="1" allowBlank="0" type="list">
      <formula1>=possible_values!$H$2:$H$5</formula1>
    </dataValidation>
    <dataValidation sqref="CG230" showDropDown="0" showInputMessage="0" showErrorMessage="1" allowBlank="0" type="list">
      <formula1>=possible_values!$H$2:$H$5</formula1>
    </dataValidation>
    <dataValidation sqref="CG231" showDropDown="0" showInputMessage="0" showErrorMessage="1" allowBlank="0" type="list">
      <formula1>=possible_values!$H$2:$H$5</formula1>
    </dataValidation>
    <dataValidation sqref="CG232" showDropDown="0" showInputMessage="0" showErrorMessage="1" allowBlank="0" type="list">
      <formula1>=possible_values!$H$2:$H$5</formula1>
    </dataValidation>
    <dataValidation sqref="CG233" showDropDown="0" showInputMessage="0" showErrorMessage="1" allowBlank="0" type="list">
      <formula1>=possible_values!$H$2:$H$5</formula1>
    </dataValidation>
    <dataValidation sqref="CG234" showDropDown="0" showInputMessage="0" showErrorMessage="1" allowBlank="0" type="list">
      <formula1>=possible_values!$H$2:$H$5</formula1>
    </dataValidation>
    <dataValidation sqref="CG235" showDropDown="0" showInputMessage="0" showErrorMessage="1" allowBlank="0" type="list">
      <formula1>=possible_values!$H$2:$H$5</formula1>
    </dataValidation>
    <dataValidation sqref="CG236" showDropDown="0" showInputMessage="0" showErrorMessage="1" allowBlank="0" type="list">
      <formula1>=possible_values!$H$2:$H$5</formula1>
    </dataValidation>
    <dataValidation sqref="CG237" showDropDown="0" showInputMessage="0" showErrorMessage="1" allowBlank="0" type="list">
      <formula1>=possible_values!$H$2:$H$5</formula1>
    </dataValidation>
    <dataValidation sqref="CG238" showDropDown="0" showInputMessage="0" showErrorMessage="1" allowBlank="0" type="list">
      <formula1>=possible_values!$H$2:$H$5</formula1>
    </dataValidation>
    <dataValidation sqref="CG239" showDropDown="0" showInputMessage="0" showErrorMessage="1" allowBlank="0" type="list">
      <formula1>=possible_values!$H$2:$H$5</formula1>
    </dataValidation>
    <dataValidation sqref="CG240" showDropDown="0" showInputMessage="0" showErrorMessage="1" allowBlank="0" type="list">
      <formula1>=possible_values!$H$2:$H$5</formula1>
    </dataValidation>
    <dataValidation sqref="CG241" showDropDown="0" showInputMessage="0" showErrorMessage="1" allowBlank="0" type="list">
      <formula1>=possible_values!$H$2:$H$5</formula1>
    </dataValidation>
    <dataValidation sqref="CG242" showDropDown="0" showInputMessage="0" showErrorMessage="1" allowBlank="0" type="list">
      <formula1>=possible_values!$H$2:$H$5</formula1>
    </dataValidation>
    <dataValidation sqref="CG243" showDropDown="0" showInputMessage="0" showErrorMessage="1" allowBlank="0" type="list">
      <formula1>=possible_values!$H$2:$H$5</formula1>
    </dataValidation>
    <dataValidation sqref="CG244" showDropDown="0" showInputMessage="0" showErrorMessage="1" allowBlank="0" type="list">
      <formula1>=possible_values!$H$2:$H$5</formula1>
    </dataValidation>
    <dataValidation sqref="CG245" showDropDown="0" showInputMessage="0" showErrorMessage="1" allowBlank="0" type="list">
      <formula1>=possible_values!$H$2:$H$5</formula1>
    </dataValidation>
    <dataValidation sqref="CG246" showDropDown="0" showInputMessage="0" showErrorMessage="1" allowBlank="0" type="list">
      <formula1>=possible_values!$H$2:$H$5</formula1>
    </dataValidation>
    <dataValidation sqref="CG247" showDropDown="0" showInputMessage="0" showErrorMessage="1" allowBlank="0" type="list">
      <formula1>=possible_values!$H$2:$H$5</formula1>
    </dataValidation>
    <dataValidation sqref="CG248" showDropDown="0" showInputMessage="0" showErrorMessage="1" allowBlank="0" type="list">
      <formula1>=possible_values!$H$2:$H$5</formula1>
    </dataValidation>
    <dataValidation sqref="CG249" showDropDown="0" showInputMessage="0" showErrorMessage="1" allowBlank="0" type="list">
      <formula1>=possible_values!$H$2:$H$5</formula1>
    </dataValidation>
    <dataValidation sqref="CG250" showDropDown="0" showInputMessage="0" showErrorMessage="1" allowBlank="0" type="list">
      <formula1>=possible_values!$H$2:$H$5</formula1>
    </dataValidation>
    <dataValidation sqref="CG251" showDropDown="0" showInputMessage="0" showErrorMessage="1" allowBlank="0" type="list">
      <formula1>=possible_values!$H$2:$H$5</formula1>
    </dataValidation>
    <dataValidation sqref="CG252" showDropDown="0" showInputMessage="0" showErrorMessage="1" allowBlank="0" type="list">
      <formula1>=possible_values!$H$2:$H$5</formula1>
    </dataValidation>
    <dataValidation sqref="CG253" showDropDown="0" showInputMessage="0" showErrorMessage="1" allowBlank="0" type="list">
      <formula1>=possible_values!$H$2:$H$5</formula1>
    </dataValidation>
    <dataValidation sqref="CG254" showDropDown="0" showInputMessage="0" showErrorMessage="1" allowBlank="0" type="list">
      <formula1>=possible_values!$H$2:$H$5</formula1>
    </dataValidation>
    <dataValidation sqref="CG255" showDropDown="0" showInputMessage="0" showErrorMessage="1" allowBlank="0" type="list">
      <formula1>=possible_values!$H$2:$H$5</formula1>
    </dataValidation>
    <dataValidation sqref="CG256" showDropDown="0" showInputMessage="0" showErrorMessage="1" allowBlank="0" type="list">
      <formula1>=possible_values!$H$2:$H$5</formula1>
    </dataValidation>
    <dataValidation sqref="CG257" showDropDown="0" showInputMessage="0" showErrorMessage="1" allowBlank="0" type="list">
      <formula1>=possible_values!$H$2:$H$5</formula1>
    </dataValidation>
    <dataValidation sqref="CG258" showDropDown="0" showInputMessage="0" showErrorMessage="1" allowBlank="0" type="list">
      <formula1>=possible_values!$H$2:$H$5</formula1>
    </dataValidation>
    <dataValidation sqref="CG259" showDropDown="0" showInputMessage="0" showErrorMessage="1" allowBlank="0" type="list">
      <formula1>=possible_values!$H$2:$H$5</formula1>
    </dataValidation>
    <dataValidation sqref="CG260" showDropDown="0" showInputMessage="0" showErrorMessage="1" allowBlank="0" type="list">
      <formula1>=possible_values!$H$2:$H$5</formula1>
    </dataValidation>
    <dataValidation sqref="CG261" showDropDown="0" showInputMessage="0" showErrorMessage="1" allowBlank="0" type="list">
      <formula1>=possible_values!$H$2:$H$5</formula1>
    </dataValidation>
    <dataValidation sqref="CG262" showDropDown="0" showInputMessage="0" showErrorMessage="1" allowBlank="0" type="list">
      <formula1>=possible_values!$H$2:$H$5</formula1>
    </dataValidation>
    <dataValidation sqref="CG263" showDropDown="0" showInputMessage="0" showErrorMessage="1" allowBlank="0" type="list">
      <formula1>=possible_values!$H$2:$H$5</formula1>
    </dataValidation>
    <dataValidation sqref="CG264" showDropDown="0" showInputMessage="0" showErrorMessage="1" allowBlank="0" type="list">
      <formula1>=possible_values!$H$2:$H$5</formula1>
    </dataValidation>
    <dataValidation sqref="CG265" showDropDown="0" showInputMessage="0" showErrorMessage="1" allowBlank="0" type="list">
      <formula1>=possible_values!$H$2:$H$5</formula1>
    </dataValidation>
    <dataValidation sqref="CG266" showDropDown="0" showInputMessage="0" showErrorMessage="1" allowBlank="0" type="list">
      <formula1>=possible_values!$H$2:$H$5</formula1>
    </dataValidation>
    <dataValidation sqref="CG267" showDropDown="0" showInputMessage="0" showErrorMessage="1" allowBlank="0" type="list">
      <formula1>=possible_values!$H$2:$H$5</formula1>
    </dataValidation>
    <dataValidation sqref="CG268" showDropDown="0" showInputMessage="0" showErrorMessage="1" allowBlank="0" type="list">
      <formula1>=possible_values!$H$2:$H$5</formula1>
    </dataValidation>
    <dataValidation sqref="CG269" showDropDown="0" showInputMessage="0" showErrorMessage="1" allowBlank="0" type="list">
      <formula1>=possible_values!$H$2:$H$5</formula1>
    </dataValidation>
    <dataValidation sqref="CG270" showDropDown="0" showInputMessage="0" showErrorMessage="1" allowBlank="0" type="list">
      <formula1>=possible_values!$H$2:$H$5</formula1>
    </dataValidation>
    <dataValidation sqref="CG271" showDropDown="0" showInputMessage="0" showErrorMessage="1" allowBlank="0" type="list">
      <formula1>=possible_values!$H$2:$H$5</formula1>
    </dataValidation>
    <dataValidation sqref="CG272" showDropDown="0" showInputMessage="0" showErrorMessage="1" allowBlank="0" type="list">
      <formula1>=possible_values!$H$2:$H$5</formula1>
    </dataValidation>
    <dataValidation sqref="CG273" showDropDown="0" showInputMessage="0" showErrorMessage="1" allowBlank="0" type="list">
      <formula1>=possible_values!$H$2:$H$5</formula1>
    </dataValidation>
    <dataValidation sqref="CG274" showDropDown="0" showInputMessage="0" showErrorMessage="1" allowBlank="0" type="list">
      <formula1>=possible_values!$H$2:$H$5</formula1>
    </dataValidation>
    <dataValidation sqref="CG275" showDropDown="0" showInputMessage="0" showErrorMessage="1" allowBlank="0" type="list">
      <formula1>=possible_values!$H$2:$H$5</formula1>
    </dataValidation>
    <dataValidation sqref="CG276" showDropDown="0" showInputMessage="0" showErrorMessage="1" allowBlank="0" type="list">
      <formula1>=possible_values!$H$2:$H$5</formula1>
    </dataValidation>
    <dataValidation sqref="CG277" showDropDown="0" showInputMessage="0" showErrorMessage="1" allowBlank="0" type="list">
      <formula1>=possible_values!$H$2:$H$5</formula1>
    </dataValidation>
    <dataValidation sqref="CG278" showDropDown="0" showInputMessage="0" showErrorMessage="1" allowBlank="0" type="list">
      <formula1>=possible_values!$H$2:$H$5</formula1>
    </dataValidation>
    <dataValidation sqref="CG279" showDropDown="0" showInputMessage="0" showErrorMessage="1" allowBlank="0" type="list">
      <formula1>=possible_values!$H$2:$H$5</formula1>
    </dataValidation>
    <dataValidation sqref="CG280" showDropDown="0" showInputMessage="0" showErrorMessage="1" allowBlank="0" type="list">
      <formula1>=possible_values!$H$2:$H$5</formula1>
    </dataValidation>
    <dataValidation sqref="CG281" showDropDown="0" showInputMessage="0" showErrorMessage="1" allowBlank="0" type="list">
      <formula1>=possible_values!$H$2:$H$5</formula1>
    </dataValidation>
    <dataValidation sqref="CG282" showDropDown="0" showInputMessage="0" showErrorMessage="1" allowBlank="0" type="list">
      <formula1>=possible_values!$H$2:$H$5</formula1>
    </dataValidation>
    <dataValidation sqref="CG283" showDropDown="0" showInputMessage="0" showErrorMessage="1" allowBlank="0" type="list">
      <formula1>=possible_values!$H$2:$H$5</formula1>
    </dataValidation>
    <dataValidation sqref="CG284" showDropDown="0" showInputMessage="0" showErrorMessage="1" allowBlank="0" type="list">
      <formula1>=possible_values!$H$2:$H$5</formula1>
    </dataValidation>
    <dataValidation sqref="CG285" showDropDown="0" showInputMessage="0" showErrorMessage="1" allowBlank="0" type="list">
      <formula1>=possible_values!$H$2:$H$5</formula1>
    </dataValidation>
    <dataValidation sqref="CG286" showDropDown="0" showInputMessage="0" showErrorMessage="1" allowBlank="0" type="list">
      <formula1>=possible_values!$H$2:$H$5</formula1>
    </dataValidation>
    <dataValidation sqref="CG287" showDropDown="0" showInputMessage="0" showErrorMessage="1" allowBlank="0" type="list">
      <formula1>=possible_values!$H$2:$H$5</formula1>
    </dataValidation>
    <dataValidation sqref="CG288" showDropDown="0" showInputMessage="0" showErrorMessage="1" allowBlank="0" type="list">
      <formula1>=possible_values!$H$2:$H$5</formula1>
    </dataValidation>
    <dataValidation sqref="CG289" showDropDown="0" showInputMessage="0" showErrorMessage="1" allowBlank="0" type="list">
      <formula1>=possible_values!$H$2:$H$5</formula1>
    </dataValidation>
    <dataValidation sqref="CG290" showDropDown="0" showInputMessage="0" showErrorMessage="1" allowBlank="0" type="list">
      <formula1>=possible_values!$H$2:$H$5</formula1>
    </dataValidation>
    <dataValidation sqref="CG291" showDropDown="0" showInputMessage="0" showErrorMessage="1" allowBlank="0" type="list">
      <formula1>=possible_values!$H$2:$H$5</formula1>
    </dataValidation>
    <dataValidation sqref="CG292" showDropDown="0" showInputMessage="0" showErrorMessage="1" allowBlank="0" type="list">
      <formula1>=possible_values!$H$2:$H$5</formula1>
    </dataValidation>
    <dataValidation sqref="CG293" showDropDown="0" showInputMessage="0" showErrorMessage="1" allowBlank="0" type="list">
      <formula1>=possible_values!$H$2:$H$5</formula1>
    </dataValidation>
    <dataValidation sqref="CG294" showDropDown="0" showInputMessage="0" showErrorMessage="1" allowBlank="0" type="list">
      <formula1>=possible_values!$H$2:$H$5</formula1>
    </dataValidation>
    <dataValidation sqref="CG295" showDropDown="0" showInputMessage="0" showErrorMessage="1" allowBlank="0" type="list">
      <formula1>=possible_values!$H$2:$H$5</formula1>
    </dataValidation>
    <dataValidation sqref="CG296" showDropDown="0" showInputMessage="0" showErrorMessage="1" allowBlank="0" type="list">
      <formula1>=possible_values!$H$2:$H$5</formula1>
    </dataValidation>
    <dataValidation sqref="CG297" showDropDown="0" showInputMessage="0" showErrorMessage="1" allowBlank="0" type="list">
      <formula1>=possible_values!$H$2:$H$5</formula1>
    </dataValidation>
    <dataValidation sqref="CG298" showDropDown="0" showInputMessage="0" showErrorMessage="1" allowBlank="0" type="list">
      <formula1>=possible_values!$H$2:$H$5</formula1>
    </dataValidation>
    <dataValidation sqref="CG299" showDropDown="0" showInputMessage="0" showErrorMessage="1" allowBlank="0" type="list">
      <formula1>=possible_values!$H$2:$H$5</formula1>
    </dataValidation>
    <dataValidation sqref="CG300" showDropDown="0" showInputMessage="0" showErrorMessage="1" allowBlank="0" type="list">
      <formula1>=possible_values!$H$2:$H$5</formula1>
    </dataValidation>
    <dataValidation sqref="CG301" showDropDown="0" showInputMessage="0" showErrorMessage="1" allowBlank="0" type="list">
      <formula1>=possible_values!$H$2:$H$5</formula1>
    </dataValidation>
    <dataValidation sqref="CG302" showDropDown="0" showInputMessage="0" showErrorMessage="1" allowBlank="0" type="list">
      <formula1>=possible_values!$H$2:$H$5</formula1>
    </dataValidation>
    <dataValidation sqref="CG303" showDropDown="0" showInputMessage="0" showErrorMessage="1" allowBlank="0" type="list">
      <formula1>=possible_values!$H$2:$H$5</formula1>
    </dataValidation>
    <dataValidation sqref="CG304" showDropDown="0" showInputMessage="0" showErrorMessage="1" allowBlank="0" type="list">
      <formula1>=possible_values!$H$2:$H$5</formula1>
    </dataValidation>
    <dataValidation sqref="CG305" showDropDown="0" showInputMessage="0" showErrorMessage="1" allowBlank="0" type="list">
      <formula1>=possible_values!$H$2:$H$5</formula1>
    </dataValidation>
    <dataValidation sqref="CG306" showDropDown="0" showInputMessage="0" showErrorMessage="1" allowBlank="0" type="list">
      <formula1>=possible_values!$H$2:$H$5</formula1>
    </dataValidation>
    <dataValidation sqref="CG307" showDropDown="0" showInputMessage="0" showErrorMessage="1" allowBlank="0" type="list">
      <formula1>=possible_values!$H$2:$H$5</formula1>
    </dataValidation>
    <dataValidation sqref="CG308" showDropDown="0" showInputMessage="0" showErrorMessage="1" allowBlank="0" type="list">
      <formula1>=possible_values!$H$2:$H$5</formula1>
    </dataValidation>
    <dataValidation sqref="CG309" showDropDown="0" showInputMessage="0" showErrorMessage="1" allowBlank="0" type="list">
      <formula1>=possible_values!$H$2:$H$5</formula1>
    </dataValidation>
    <dataValidation sqref="CG310" showDropDown="0" showInputMessage="0" showErrorMessage="1" allowBlank="0" type="list">
      <formula1>=possible_values!$H$2:$H$5</formula1>
    </dataValidation>
    <dataValidation sqref="CG311" showDropDown="0" showInputMessage="0" showErrorMessage="1" allowBlank="0" type="list">
      <formula1>=possible_values!$H$2:$H$5</formula1>
    </dataValidation>
    <dataValidation sqref="CG312" showDropDown="0" showInputMessage="0" showErrorMessage="1" allowBlank="0" type="list">
      <formula1>=possible_values!$H$2:$H$5</formula1>
    </dataValidation>
    <dataValidation sqref="CG313" showDropDown="0" showInputMessage="0" showErrorMessage="1" allowBlank="0" type="list">
      <formula1>=possible_values!$H$2:$H$5</formula1>
    </dataValidation>
    <dataValidation sqref="CG314" showDropDown="0" showInputMessage="0" showErrorMessage="1" allowBlank="0" type="list">
      <formula1>=possible_values!$H$2:$H$5</formula1>
    </dataValidation>
    <dataValidation sqref="CG315" showDropDown="0" showInputMessage="0" showErrorMessage="1" allowBlank="0" type="list">
      <formula1>=possible_values!$H$2:$H$5</formula1>
    </dataValidation>
    <dataValidation sqref="CG316" showDropDown="0" showInputMessage="0" showErrorMessage="1" allowBlank="0" type="list">
      <formula1>=possible_values!$H$2:$H$5</formula1>
    </dataValidation>
    <dataValidation sqref="CG317" showDropDown="0" showInputMessage="0" showErrorMessage="1" allowBlank="0" type="list">
      <formula1>=possible_values!$H$2:$H$5</formula1>
    </dataValidation>
    <dataValidation sqref="CG318" showDropDown="0" showInputMessage="0" showErrorMessage="1" allowBlank="0" type="list">
      <formula1>=possible_values!$H$2:$H$5</formula1>
    </dataValidation>
    <dataValidation sqref="CG319" showDropDown="0" showInputMessage="0" showErrorMessage="1" allowBlank="0" type="list">
      <formula1>=possible_values!$H$2:$H$5</formula1>
    </dataValidation>
    <dataValidation sqref="CG320" showDropDown="0" showInputMessage="0" showErrorMessage="1" allowBlank="0" type="list">
      <formula1>=possible_values!$H$2:$H$5</formula1>
    </dataValidation>
    <dataValidation sqref="CG321" showDropDown="0" showInputMessage="0" showErrorMessage="1" allowBlank="0" type="list">
      <formula1>=possible_values!$H$2:$H$5</formula1>
    </dataValidation>
    <dataValidation sqref="CG322" showDropDown="0" showInputMessage="0" showErrorMessage="1" allowBlank="0" type="list">
      <formula1>=possible_values!$H$2:$H$5</formula1>
    </dataValidation>
    <dataValidation sqref="CG323" showDropDown="0" showInputMessage="0" showErrorMessage="1" allowBlank="0" type="list">
      <formula1>=possible_values!$H$2:$H$5</formula1>
    </dataValidation>
    <dataValidation sqref="CG324" showDropDown="0" showInputMessage="0" showErrorMessage="1" allowBlank="0" type="list">
      <formula1>=possible_values!$H$2:$H$5</formula1>
    </dataValidation>
    <dataValidation sqref="CG325" showDropDown="0" showInputMessage="0" showErrorMessage="1" allowBlank="0" type="list">
      <formula1>=possible_values!$H$2:$H$5</formula1>
    </dataValidation>
    <dataValidation sqref="CG326" showDropDown="0" showInputMessage="0" showErrorMessage="1" allowBlank="0" type="list">
      <formula1>=possible_values!$H$2:$H$5</formula1>
    </dataValidation>
    <dataValidation sqref="CG327" showDropDown="0" showInputMessage="0" showErrorMessage="1" allowBlank="0" type="list">
      <formula1>=possible_values!$H$2:$H$5</formula1>
    </dataValidation>
    <dataValidation sqref="CG328" showDropDown="0" showInputMessage="0" showErrorMessage="1" allowBlank="0" type="list">
      <formula1>=possible_values!$H$2:$H$5</formula1>
    </dataValidation>
    <dataValidation sqref="CG329" showDropDown="0" showInputMessage="0" showErrorMessage="1" allowBlank="0" type="list">
      <formula1>=possible_values!$H$2:$H$5</formula1>
    </dataValidation>
    <dataValidation sqref="CG330" showDropDown="0" showInputMessage="0" showErrorMessage="1" allowBlank="0" type="list">
      <formula1>=possible_values!$H$2:$H$5</formula1>
    </dataValidation>
    <dataValidation sqref="CG331" showDropDown="0" showInputMessage="0" showErrorMessage="1" allowBlank="0" type="list">
      <formula1>=possible_values!$H$2:$H$5</formula1>
    </dataValidation>
    <dataValidation sqref="CG332" showDropDown="0" showInputMessage="0" showErrorMessage="1" allowBlank="0" type="list">
      <formula1>=possible_values!$H$2:$H$5</formula1>
    </dataValidation>
    <dataValidation sqref="CG333" showDropDown="0" showInputMessage="0" showErrorMessage="1" allowBlank="0" type="list">
      <formula1>=possible_values!$H$2:$H$5</formula1>
    </dataValidation>
    <dataValidation sqref="CG334" showDropDown="0" showInputMessage="0" showErrorMessage="1" allowBlank="0" type="list">
      <formula1>=possible_values!$H$2:$H$5</formula1>
    </dataValidation>
    <dataValidation sqref="CG335" showDropDown="0" showInputMessage="0" showErrorMessage="1" allowBlank="0" type="list">
      <formula1>=possible_values!$H$2:$H$5</formula1>
    </dataValidation>
    <dataValidation sqref="CG336" showDropDown="0" showInputMessage="0" showErrorMessage="1" allowBlank="0" type="list">
      <formula1>=possible_values!$H$2:$H$5</formula1>
    </dataValidation>
    <dataValidation sqref="CG337" showDropDown="0" showInputMessage="0" showErrorMessage="1" allowBlank="0" type="list">
      <formula1>=possible_values!$H$2:$H$5</formula1>
    </dataValidation>
    <dataValidation sqref="CG338" showDropDown="0" showInputMessage="0" showErrorMessage="1" allowBlank="0" type="list">
      <formula1>=possible_values!$H$2:$H$5</formula1>
    </dataValidation>
    <dataValidation sqref="CG339" showDropDown="0" showInputMessage="0" showErrorMessage="1" allowBlank="0" type="list">
      <formula1>=possible_values!$H$2:$H$5</formula1>
    </dataValidation>
    <dataValidation sqref="CG340" showDropDown="0" showInputMessage="0" showErrorMessage="1" allowBlank="0" type="list">
      <formula1>=possible_values!$H$2:$H$5</formula1>
    </dataValidation>
    <dataValidation sqref="CG341" showDropDown="0" showInputMessage="0" showErrorMessage="1" allowBlank="0" type="list">
      <formula1>=possible_values!$H$2:$H$5</formula1>
    </dataValidation>
    <dataValidation sqref="CG342" showDropDown="0" showInputMessage="0" showErrorMessage="1" allowBlank="0" type="list">
      <formula1>=possible_values!$H$2:$H$5</formula1>
    </dataValidation>
    <dataValidation sqref="CG343" showDropDown="0" showInputMessage="0" showErrorMessage="1" allowBlank="0" type="list">
      <formula1>=possible_values!$H$2:$H$5</formula1>
    </dataValidation>
    <dataValidation sqref="CG344" showDropDown="0" showInputMessage="0" showErrorMessage="1" allowBlank="0" type="list">
      <formula1>=possible_values!$H$2:$H$5</formula1>
    </dataValidation>
    <dataValidation sqref="CG345" showDropDown="0" showInputMessage="0" showErrorMessage="1" allowBlank="0" type="list">
      <formula1>=possible_values!$H$2:$H$5</formula1>
    </dataValidation>
    <dataValidation sqref="CG346" showDropDown="0" showInputMessage="0" showErrorMessage="1" allowBlank="0" type="list">
      <formula1>=possible_values!$H$2:$H$5</formula1>
    </dataValidation>
    <dataValidation sqref="CG347" showDropDown="0" showInputMessage="0" showErrorMessage="1" allowBlank="0" type="list">
      <formula1>=possible_values!$H$2:$H$5</formula1>
    </dataValidation>
    <dataValidation sqref="CG348" showDropDown="0" showInputMessage="0" showErrorMessage="1" allowBlank="0" type="list">
      <formula1>=possible_values!$H$2:$H$5</formula1>
    </dataValidation>
    <dataValidation sqref="CG349" showDropDown="0" showInputMessage="0" showErrorMessage="1" allowBlank="0" type="list">
      <formula1>=possible_values!$H$2:$H$5</formula1>
    </dataValidation>
    <dataValidation sqref="CG350" showDropDown="0" showInputMessage="0" showErrorMessage="1" allowBlank="0" type="list">
      <formula1>=possible_values!$H$2:$H$5</formula1>
    </dataValidation>
    <dataValidation sqref="CG351" showDropDown="0" showInputMessage="0" showErrorMessage="1" allowBlank="0" type="list">
      <formula1>=possible_values!$H$2:$H$5</formula1>
    </dataValidation>
    <dataValidation sqref="CG352" showDropDown="0" showInputMessage="0" showErrorMessage="1" allowBlank="0" type="list">
      <formula1>=possible_values!$H$2:$H$5</formula1>
    </dataValidation>
    <dataValidation sqref="CG353" showDropDown="0" showInputMessage="0" showErrorMessage="1" allowBlank="0" type="list">
      <formula1>=possible_values!$H$2:$H$5</formula1>
    </dataValidation>
    <dataValidation sqref="CG354" showDropDown="0" showInputMessage="0" showErrorMessage="1" allowBlank="0" type="list">
      <formula1>=possible_values!$H$2:$H$5</formula1>
    </dataValidation>
    <dataValidation sqref="CG355" showDropDown="0" showInputMessage="0" showErrorMessage="1" allowBlank="0" type="list">
      <formula1>=possible_values!$H$2:$H$5</formula1>
    </dataValidation>
    <dataValidation sqref="CG356" showDropDown="0" showInputMessage="0" showErrorMessage="1" allowBlank="0" type="list">
      <formula1>=possible_values!$H$2:$H$5</formula1>
    </dataValidation>
    <dataValidation sqref="CG357" showDropDown="0" showInputMessage="0" showErrorMessage="1" allowBlank="0" type="list">
      <formula1>=possible_values!$H$2:$H$5</formula1>
    </dataValidation>
    <dataValidation sqref="CG358" showDropDown="0" showInputMessage="0" showErrorMessage="1" allowBlank="0" type="list">
      <formula1>=possible_values!$H$2:$H$5</formula1>
    </dataValidation>
    <dataValidation sqref="CG359" showDropDown="0" showInputMessage="0" showErrorMessage="1" allowBlank="0" type="list">
      <formula1>=possible_values!$H$2:$H$5</formula1>
    </dataValidation>
    <dataValidation sqref="CG360" showDropDown="0" showInputMessage="0" showErrorMessage="1" allowBlank="0" type="list">
      <formula1>=possible_values!$H$2:$H$5</formula1>
    </dataValidation>
    <dataValidation sqref="CG361" showDropDown="0" showInputMessage="0" showErrorMessage="1" allowBlank="0" type="list">
      <formula1>=possible_values!$H$2:$H$5</formula1>
    </dataValidation>
    <dataValidation sqref="CG362" showDropDown="0" showInputMessage="0" showErrorMessage="1" allowBlank="0" type="list">
      <formula1>=possible_values!$H$2:$H$5</formula1>
    </dataValidation>
    <dataValidation sqref="CG363" showDropDown="0" showInputMessage="0" showErrorMessage="1" allowBlank="0" type="list">
      <formula1>=possible_values!$H$2:$H$5</formula1>
    </dataValidation>
    <dataValidation sqref="CG364" showDropDown="0" showInputMessage="0" showErrorMessage="1" allowBlank="0" type="list">
      <formula1>=possible_values!$H$2:$H$5</formula1>
    </dataValidation>
    <dataValidation sqref="CG365" showDropDown="0" showInputMessage="0" showErrorMessage="1" allowBlank="0" type="list">
      <formula1>=possible_values!$H$2:$H$5</formula1>
    </dataValidation>
    <dataValidation sqref="CG366" showDropDown="0" showInputMessage="0" showErrorMessage="1" allowBlank="0" type="list">
      <formula1>=possible_values!$H$2:$H$5</formula1>
    </dataValidation>
    <dataValidation sqref="CG367" showDropDown="0" showInputMessage="0" showErrorMessage="1" allowBlank="0" type="list">
      <formula1>=possible_values!$H$2:$H$5</formula1>
    </dataValidation>
    <dataValidation sqref="CG368" showDropDown="0" showInputMessage="0" showErrorMessage="1" allowBlank="0" type="list">
      <formula1>=possible_values!$H$2:$H$5</formula1>
    </dataValidation>
    <dataValidation sqref="CG369" showDropDown="0" showInputMessage="0" showErrorMessage="1" allowBlank="0" type="list">
      <formula1>=possible_values!$H$2:$H$5</formula1>
    </dataValidation>
    <dataValidation sqref="CG370" showDropDown="0" showInputMessage="0" showErrorMessage="1" allowBlank="0" type="list">
      <formula1>=possible_values!$H$2:$H$5</formula1>
    </dataValidation>
    <dataValidation sqref="CG371" showDropDown="0" showInputMessage="0" showErrorMessage="1" allowBlank="0" type="list">
      <formula1>=possible_values!$H$2:$H$5</formula1>
    </dataValidation>
    <dataValidation sqref="CG372" showDropDown="0" showInputMessage="0" showErrorMessage="1" allowBlank="0" type="list">
      <formula1>=possible_values!$H$2:$H$5</formula1>
    </dataValidation>
    <dataValidation sqref="CG373" showDropDown="0" showInputMessage="0" showErrorMessage="1" allowBlank="0" type="list">
      <formula1>=possible_values!$H$2:$H$5</formula1>
    </dataValidation>
    <dataValidation sqref="CG374" showDropDown="0" showInputMessage="0" showErrorMessage="1" allowBlank="0" type="list">
      <formula1>=possible_values!$H$2:$H$5</formula1>
    </dataValidation>
    <dataValidation sqref="CG375" showDropDown="0" showInputMessage="0" showErrorMessage="1" allowBlank="0" type="list">
      <formula1>=possible_values!$H$2:$H$5</formula1>
    </dataValidation>
    <dataValidation sqref="CG376" showDropDown="0" showInputMessage="0" showErrorMessage="1" allowBlank="0" type="list">
      <formula1>=possible_values!$H$2:$H$5</formula1>
    </dataValidation>
    <dataValidation sqref="CG377" showDropDown="0" showInputMessage="0" showErrorMessage="1" allowBlank="0" type="list">
      <formula1>=possible_values!$H$2:$H$5</formula1>
    </dataValidation>
    <dataValidation sqref="CG378" showDropDown="0" showInputMessage="0" showErrorMessage="1" allowBlank="0" type="list">
      <formula1>=possible_values!$H$2:$H$5</formula1>
    </dataValidation>
    <dataValidation sqref="CG379" showDropDown="0" showInputMessage="0" showErrorMessage="1" allowBlank="0" type="list">
      <formula1>=possible_values!$H$2:$H$5</formula1>
    </dataValidation>
    <dataValidation sqref="CG380" showDropDown="0" showInputMessage="0" showErrorMessage="1" allowBlank="0" type="list">
      <formula1>=possible_values!$H$2:$H$5</formula1>
    </dataValidation>
    <dataValidation sqref="CG381" showDropDown="0" showInputMessage="0" showErrorMessage="1" allowBlank="0" type="list">
      <formula1>=possible_values!$H$2:$H$5</formula1>
    </dataValidation>
    <dataValidation sqref="CG382" showDropDown="0" showInputMessage="0" showErrorMessage="1" allowBlank="0" type="list">
      <formula1>=possible_values!$H$2:$H$5</formula1>
    </dataValidation>
    <dataValidation sqref="CG383" showDropDown="0" showInputMessage="0" showErrorMessage="1" allowBlank="0" type="list">
      <formula1>=possible_values!$H$2:$H$5</formula1>
    </dataValidation>
    <dataValidation sqref="CG384" showDropDown="0" showInputMessage="0" showErrorMessage="1" allowBlank="0" type="list">
      <formula1>=possible_values!$H$2:$H$5</formula1>
    </dataValidation>
    <dataValidation sqref="CG385" showDropDown="0" showInputMessage="0" showErrorMessage="1" allowBlank="0" type="list">
      <formula1>=possible_values!$H$2:$H$5</formula1>
    </dataValidation>
    <dataValidation sqref="CG386" showDropDown="0" showInputMessage="0" showErrorMessage="1" allowBlank="0" type="list">
      <formula1>=possible_values!$H$2:$H$5</formula1>
    </dataValidation>
    <dataValidation sqref="CG387" showDropDown="0" showInputMessage="0" showErrorMessage="1" allowBlank="0" type="list">
      <formula1>=possible_values!$H$2:$H$5</formula1>
    </dataValidation>
    <dataValidation sqref="CG388" showDropDown="0" showInputMessage="0" showErrorMessage="1" allowBlank="0" type="list">
      <formula1>=possible_values!$H$2:$H$5</formula1>
    </dataValidation>
    <dataValidation sqref="CG389" showDropDown="0" showInputMessage="0" showErrorMessage="1" allowBlank="0" type="list">
      <formula1>=possible_values!$H$2:$H$5</formula1>
    </dataValidation>
    <dataValidation sqref="CG390" showDropDown="0" showInputMessage="0" showErrorMessage="1" allowBlank="0" type="list">
      <formula1>=possible_values!$H$2:$H$5</formula1>
    </dataValidation>
    <dataValidation sqref="CG391" showDropDown="0" showInputMessage="0" showErrorMessage="1" allowBlank="0" type="list">
      <formula1>=possible_values!$H$2:$H$5</formula1>
    </dataValidation>
    <dataValidation sqref="CG392" showDropDown="0" showInputMessage="0" showErrorMessage="1" allowBlank="0" type="list">
      <formula1>=possible_values!$H$2:$H$5</formula1>
    </dataValidation>
    <dataValidation sqref="CG393" showDropDown="0" showInputMessage="0" showErrorMessage="1" allowBlank="0" type="list">
      <formula1>=possible_values!$H$2:$H$5</formula1>
    </dataValidation>
    <dataValidation sqref="CG394" showDropDown="0" showInputMessage="0" showErrorMessage="1" allowBlank="0" type="list">
      <formula1>=possible_values!$H$2:$H$5</formula1>
    </dataValidation>
    <dataValidation sqref="CG395" showDropDown="0" showInputMessage="0" showErrorMessage="1" allowBlank="0" type="list">
      <formula1>=possible_values!$H$2:$H$5</formula1>
    </dataValidation>
    <dataValidation sqref="CG396" showDropDown="0" showInputMessage="0" showErrorMessage="1" allowBlank="0" type="list">
      <formula1>=possible_values!$H$2:$H$5</formula1>
    </dataValidation>
    <dataValidation sqref="CG397" showDropDown="0" showInputMessage="0" showErrorMessage="1" allowBlank="0" type="list">
      <formula1>=possible_values!$H$2:$H$5</formula1>
    </dataValidation>
    <dataValidation sqref="CG398" showDropDown="0" showInputMessage="0" showErrorMessage="1" allowBlank="0" type="list">
      <formula1>=possible_values!$H$2:$H$5</formula1>
    </dataValidation>
    <dataValidation sqref="CG399" showDropDown="0" showInputMessage="0" showErrorMessage="1" allowBlank="0" type="list">
      <formula1>=possible_values!$H$2:$H$5</formula1>
    </dataValidation>
    <dataValidation sqref="CG400" showDropDown="0" showInputMessage="0" showErrorMessage="1" allowBlank="0" type="list">
      <formula1>=possible_values!$H$2:$H$5</formula1>
    </dataValidation>
    <dataValidation sqref="CG401" showDropDown="0" showInputMessage="0" showErrorMessage="1" allowBlank="0" type="list">
      <formula1>=possible_values!$H$2:$H$5</formula1>
    </dataValidation>
    <dataValidation sqref="CG402" showDropDown="0" showInputMessage="0" showErrorMessage="1" allowBlank="0" type="list">
      <formula1>=possible_values!$H$2:$H$5</formula1>
    </dataValidation>
    <dataValidation sqref="CG403" showDropDown="0" showInputMessage="0" showErrorMessage="1" allowBlank="0" type="list">
      <formula1>=possible_values!$H$2:$H$5</formula1>
    </dataValidation>
    <dataValidation sqref="CG404" showDropDown="0" showInputMessage="0" showErrorMessage="1" allowBlank="0" type="list">
      <formula1>=possible_values!$H$2:$H$5</formula1>
    </dataValidation>
    <dataValidation sqref="CG405" showDropDown="0" showInputMessage="0" showErrorMessage="1" allowBlank="0" type="list">
      <formula1>=possible_values!$H$2:$H$5</formula1>
    </dataValidation>
    <dataValidation sqref="CG406" showDropDown="0" showInputMessage="0" showErrorMessage="1" allowBlank="0" type="list">
      <formula1>=possible_values!$H$2:$H$5</formula1>
    </dataValidation>
    <dataValidation sqref="CG407" showDropDown="0" showInputMessage="0" showErrorMessage="1" allowBlank="0" type="list">
      <formula1>=possible_values!$H$2:$H$5</formula1>
    </dataValidation>
    <dataValidation sqref="CG408" showDropDown="0" showInputMessage="0" showErrorMessage="1" allowBlank="0" type="list">
      <formula1>=possible_values!$H$2:$H$5</formula1>
    </dataValidation>
    <dataValidation sqref="CG409" showDropDown="0" showInputMessage="0" showErrorMessage="1" allowBlank="0" type="list">
      <formula1>=possible_values!$H$2:$H$5</formula1>
    </dataValidation>
    <dataValidation sqref="CG410" showDropDown="0" showInputMessage="0" showErrorMessage="1" allowBlank="0" type="list">
      <formula1>=possible_values!$H$2:$H$5</formula1>
    </dataValidation>
    <dataValidation sqref="CG411" showDropDown="0" showInputMessage="0" showErrorMessage="1" allowBlank="0" type="list">
      <formula1>=possible_values!$H$2:$H$5</formula1>
    </dataValidation>
    <dataValidation sqref="CG412" showDropDown="0" showInputMessage="0" showErrorMessage="1" allowBlank="0" type="list">
      <formula1>=possible_values!$H$2:$H$5</formula1>
    </dataValidation>
    <dataValidation sqref="CG413" showDropDown="0" showInputMessage="0" showErrorMessage="1" allowBlank="0" type="list">
      <formula1>=possible_values!$H$2:$H$5</formula1>
    </dataValidation>
    <dataValidation sqref="CG414" showDropDown="0" showInputMessage="0" showErrorMessage="1" allowBlank="0" type="list">
      <formula1>=possible_values!$H$2:$H$5</formula1>
    </dataValidation>
    <dataValidation sqref="CG415" showDropDown="0" showInputMessage="0" showErrorMessage="1" allowBlank="0" type="list">
      <formula1>=possible_values!$H$2:$H$5</formula1>
    </dataValidation>
    <dataValidation sqref="CG416" showDropDown="0" showInputMessage="0" showErrorMessage="1" allowBlank="0" type="list">
      <formula1>=possible_values!$H$2:$H$5</formula1>
    </dataValidation>
    <dataValidation sqref="CG417" showDropDown="0" showInputMessage="0" showErrorMessage="1" allowBlank="0" type="list">
      <formula1>=possible_values!$H$2:$H$5</formula1>
    </dataValidation>
    <dataValidation sqref="CG418" showDropDown="0" showInputMessage="0" showErrorMessage="1" allowBlank="0" type="list">
      <formula1>=possible_values!$H$2:$H$5</formula1>
    </dataValidation>
    <dataValidation sqref="CG419" showDropDown="0" showInputMessage="0" showErrorMessage="1" allowBlank="0" type="list">
      <formula1>=possible_values!$H$2:$H$5</formula1>
    </dataValidation>
    <dataValidation sqref="CG420" showDropDown="0" showInputMessage="0" showErrorMessage="1" allowBlank="0" type="list">
      <formula1>=possible_values!$H$2:$H$5</formula1>
    </dataValidation>
    <dataValidation sqref="CG421" showDropDown="0" showInputMessage="0" showErrorMessage="1" allowBlank="0" type="list">
      <formula1>=possible_values!$H$2:$H$5</formula1>
    </dataValidation>
    <dataValidation sqref="CG422" showDropDown="0" showInputMessage="0" showErrorMessage="1" allowBlank="0" type="list">
      <formula1>=possible_values!$H$2:$H$5</formula1>
    </dataValidation>
    <dataValidation sqref="CG423" showDropDown="0" showInputMessage="0" showErrorMessage="1" allowBlank="0" type="list">
      <formula1>=possible_values!$H$2:$H$5</formula1>
    </dataValidation>
    <dataValidation sqref="CG424" showDropDown="0" showInputMessage="0" showErrorMessage="1" allowBlank="0" type="list">
      <formula1>=possible_values!$H$2:$H$5</formula1>
    </dataValidation>
    <dataValidation sqref="CG425" showDropDown="0" showInputMessage="0" showErrorMessage="1" allowBlank="0" type="list">
      <formula1>=possible_values!$H$2:$H$5</formula1>
    </dataValidation>
    <dataValidation sqref="CG426" showDropDown="0" showInputMessage="0" showErrorMessage="1" allowBlank="0" type="list">
      <formula1>=possible_values!$H$2:$H$5</formula1>
    </dataValidation>
    <dataValidation sqref="CG427" showDropDown="0" showInputMessage="0" showErrorMessage="1" allowBlank="0" type="list">
      <formula1>=possible_values!$H$2:$H$5</formula1>
    </dataValidation>
    <dataValidation sqref="CG428" showDropDown="0" showInputMessage="0" showErrorMessage="1" allowBlank="0" type="list">
      <formula1>=possible_values!$H$2:$H$5</formula1>
    </dataValidation>
    <dataValidation sqref="CG429" showDropDown="0" showInputMessage="0" showErrorMessage="1" allowBlank="0" type="list">
      <formula1>=possible_values!$H$2:$H$5</formula1>
    </dataValidation>
    <dataValidation sqref="CG430" showDropDown="0" showInputMessage="0" showErrorMessage="1" allowBlank="0" type="list">
      <formula1>=possible_values!$H$2:$H$5</formula1>
    </dataValidation>
    <dataValidation sqref="CG431" showDropDown="0" showInputMessage="0" showErrorMessage="1" allowBlank="0" type="list">
      <formula1>=possible_values!$H$2:$H$5</formula1>
    </dataValidation>
    <dataValidation sqref="CG432" showDropDown="0" showInputMessage="0" showErrorMessage="1" allowBlank="0" type="list">
      <formula1>=possible_values!$H$2:$H$5</formula1>
    </dataValidation>
    <dataValidation sqref="CG433" showDropDown="0" showInputMessage="0" showErrorMessage="1" allowBlank="0" type="list">
      <formula1>=possible_values!$H$2:$H$5</formula1>
    </dataValidation>
    <dataValidation sqref="CG434" showDropDown="0" showInputMessage="0" showErrorMessage="1" allowBlank="0" type="list">
      <formula1>=possible_values!$H$2:$H$5</formula1>
    </dataValidation>
    <dataValidation sqref="CG435" showDropDown="0" showInputMessage="0" showErrorMessage="1" allowBlank="0" type="list">
      <formula1>=possible_values!$H$2:$H$5</formula1>
    </dataValidation>
    <dataValidation sqref="CG436" showDropDown="0" showInputMessage="0" showErrorMessage="1" allowBlank="0" type="list">
      <formula1>=possible_values!$H$2:$H$5</formula1>
    </dataValidation>
    <dataValidation sqref="CG437" showDropDown="0" showInputMessage="0" showErrorMessage="1" allowBlank="0" type="list">
      <formula1>=possible_values!$H$2:$H$5</formula1>
    </dataValidation>
    <dataValidation sqref="CG438" showDropDown="0" showInputMessage="0" showErrorMessage="1" allowBlank="0" type="list">
      <formula1>=possible_values!$H$2:$H$5</formula1>
    </dataValidation>
    <dataValidation sqref="CG439" showDropDown="0" showInputMessage="0" showErrorMessage="1" allowBlank="0" type="list">
      <formula1>=possible_values!$H$2:$H$5</formula1>
    </dataValidation>
    <dataValidation sqref="CG440" showDropDown="0" showInputMessage="0" showErrorMessage="1" allowBlank="0" type="list">
      <formula1>=possible_values!$H$2:$H$5</formula1>
    </dataValidation>
    <dataValidation sqref="CG441" showDropDown="0" showInputMessage="0" showErrorMessage="1" allowBlank="0" type="list">
      <formula1>=possible_values!$H$2:$H$5</formula1>
    </dataValidation>
    <dataValidation sqref="CG442" showDropDown="0" showInputMessage="0" showErrorMessage="1" allowBlank="0" type="list">
      <formula1>=possible_values!$H$2:$H$5</formula1>
    </dataValidation>
    <dataValidation sqref="CG443" showDropDown="0" showInputMessage="0" showErrorMessage="1" allowBlank="0" type="list">
      <formula1>=possible_values!$H$2:$H$5</formula1>
    </dataValidation>
    <dataValidation sqref="CG444" showDropDown="0" showInputMessage="0" showErrorMessage="1" allowBlank="0" type="list">
      <formula1>=possible_values!$H$2:$H$5</formula1>
    </dataValidation>
    <dataValidation sqref="CG445" showDropDown="0" showInputMessage="0" showErrorMessage="1" allowBlank="0" type="list">
      <formula1>=possible_values!$H$2:$H$5</formula1>
    </dataValidation>
    <dataValidation sqref="CG446" showDropDown="0" showInputMessage="0" showErrorMessage="1" allowBlank="0" type="list">
      <formula1>=possible_values!$H$2:$H$5</formula1>
    </dataValidation>
    <dataValidation sqref="CG447" showDropDown="0" showInputMessage="0" showErrorMessage="1" allowBlank="0" type="list">
      <formula1>=possible_values!$H$2:$H$5</formula1>
    </dataValidation>
    <dataValidation sqref="CG448" showDropDown="0" showInputMessage="0" showErrorMessage="1" allowBlank="0" type="list">
      <formula1>=possible_values!$H$2:$H$5</formula1>
    </dataValidation>
    <dataValidation sqref="CG449" showDropDown="0" showInputMessage="0" showErrorMessage="1" allowBlank="0" type="list">
      <formula1>=possible_values!$H$2:$H$5</formula1>
    </dataValidation>
    <dataValidation sqref="CG450" showDropDown="0" showInputMessage="0" showErrorMessage="1" allowBlank="0" type="list">
      <formula1>=possible_values!$H$2:$H$5</formula1>
    </dataValidation>
    <dataValidation sqref="CG451" showDropDown="0" showInputMessage="0" showErrorMessage="1" allowBlank="0" type="list">
      <formula1>=possible_values!$H$2:$H$5</formula1>
    </dataValidation>
    <dataValidation sqref="CG452" showDropDown="0" showInputMessage="0" showErrorMessage="1" allowBlank="0" type="list">
      <formula1>=possible_values!$H$2:$H$5</formula1>
    </dataValidation>
    <dataValidation sqref="CG453" showDropDown="0" showInputMessage="0" showErrorMessage="1" allowBlank="0" type="list">
      <formula1>=possible_values!$H$2:$H$5</formula1>
    </dataValidation>
    <dataValidation sqref="CG454" showDropDown="0" showInputMessage="0" showErrorMessage="1" allowBlank="0" type="list">
      <formula1>=possible_values!$H$2:$H$5</formula1>
    </dataValidation>
    <dataValidation sqref="CG455" showDropDown="0" showInputMessage="0" showErrorMessage="1" allowBlank="0" type="list">
      <formula1>=possible_values!$H$2:$H$5</formula1>
    </dataValidation>
    <dataValidation sqref="CG456" showDropDown="0" showInputMessage="0" showErrorMessage="1" allowBlank="0" type="list">
      <formula1>=possible_values!$H$2:$H$5</formula1>
    </dataValidation>
    <dataValidation sqref="CG457" showDropDown="0" showInputMessage="0" showErrorMessage="1" allowBlank="0" type="list">
      <formula1>=possible_values!$H$2:$H$5</formula1>
    </dataValidation>
    <dataValidation sqref="CG458" showDropDown="0" showInputMessage="0" showErrorMessage="1" allowBlank="0" type="list">
      <formula1>=possible_values!$H$2:$H$5</formula1>
    </dataValidation>
    <dataValidation sqref="CG459" showDropDown="0" showInputMessage="0" showErrorMessage="1" allowBlank="0" type="list">
      <formula1>=possible_values!$H$2:$H$5</formula1>
    </dataValidation>
    <dataValidation sqref="CG460" showDropDown="0" showInputMessage="0" showErrorMessage="1" allowBlank="0" type="list">
      <formula1>=possible_values!$H$2:$H$5</formula1>
    </dataValidation>
    <dataValidation sqref="CG461" showDropDown="0" showInputMessage="0" showErrorMessage="1" allowBlank="0" type="list">
      <formula1>=possible_values!$H$2:$H$5</formula1>
    </dataValidation>
    <dataValidation sqref="CG462" showDropDown="0" showInputMessage="0" showErrorMessage="1" allowBlank="0" type="list">
      <formula1>=possible_values!$H$2:$H$5</formula1>
    </dataValidation>
    <dataValidation sqref="CG463" showDropDown="0" showInputMessage="0" showErrorMessage="1" allowBlank="0" type="list">
      <formula1>=possible_values!$H$2:$H$5</formula1>
    </dataValidation>
    <dataValidation sqref="CG464" showDropDown="0" showInputMessage="0" showErrorMessage="1" allowBlank="0" type="list">
      <formula1>=possible_values!$H$2:$H$5</formula1>
    </dataValidation>
    <dataValidation sqref="CG465" showDropDown="0" showInputMessage="0" showErrorMessage="1" allowBlank="0" type="list">
      <formula1>=possible_values!$H$2:$H$5</formula1>
    </dataValidation>
    <dataValidation sqref="CG466" showDropDown="0" showInputMessage="0" showErrorMessage="1" allowBlank="0" type="list">
      <formula1>=possible_values!$H$2:$H$5</formula1>
    </dataValidation>
    <dataValidation sqref="CG467" showDropDown="0" showInputMessage="0" showErrorMessage="1" allowBlank="0" type="list">
      <formula1>=possible_values!$H$2:$H$5</formula1>
    </dataValidation>
    <dataValidation sqref="CG468" showDropDown="0" showInputMessage="0" showErrorMessage="1" allowBlank="0" type="list">
      <formula1>=possible_values!$H$2:$H$5</formula1>
    </dataValidation>
    <dataValidation sqref="CG469" showDropDown="0" showInputMessage="0" showErrorMessage="1" allowBlank="0" type="list">
      <formula1>=possible_values!$H$2:$H$5</formula1>
    </dataValidation>
    <dataValidation sqref="CG470" showDropDown="0" showInputMessage="0" showErrorMessage="1" allowBlank="0" type="list">
      <formula1>=possible_values!$H$2:$H$5</formula1>
    </dataValidation>
    <dataValidation sqref="CG471" showDropDown="0" showInputMessage="0" showErrorMessage="1" allowBlank="0" type="list">
      <formula1>=possible_values!$H$2:$H$5</formula1>
    </dataValidation>
    <dataValidation sqref="CG472" showDropDown="0" showInputMessage="0" showErrorMessage="1" allowBlank="0" type="list">
      <formula1>=possible_values!$H$2:$H$5</formula1>
    </dataValidation>
    <dataValidation sqref="CG473" showDropDown="0" showInputMessage="0" showErrorMessage="1" allowBlank="0" type="list">
      <formula1>=possible_values!$H$2:$H$5</formula1>
    </dataValidation>
    <dataValidation sqref="CG474" showDropDown="0" showInputMessage="0" showErrorMessage="1" allowBlank="0" type="list">
      <formula1>=possible_values!$H$2:$H$5</formula1>
    </dataValidation>
    <dataValidation sqref="CG475" showDropDown="0" showInputMessage="0" showErrorMessage="1" allowBlank="0" type="list">
      <formula1>=possible_values!$H$2:$H$5</formula1>
    </dataValidation>
    <dataValidation sqref="CG476" showDropDown="0" showInputMessage="0" showErrorMessage="1" allowBlank="0" type="list">
      <formula1>=possible_values!$H$2:$H$5</formula1>
    </dataValidation>
    <dataValidation sqref="CG477" showDropDown="0" showInputMessage="0" showErrorMessage="1" allowBlank="0" type="list">
      <formula1>=possible_values!$H$2:$H$5</formula1>
    </dataValidation>
    <dataValidation sqref="CG478" showDropDown="0" showInputMessage="0" showErrorMessage="1" allowBlank="0" type="list">
      <formula1>=possible_values!$H$2:$H$5</formula1>
    </dataValidation>
    <dataValidation sqref="CG479" showDropDown="0" showInputMessage="0" showErrorMessage="1" allowBlank="0" type="list">
      <formula1>=possible_values!$H$2:$H$5</formula1>
    </dataValidation>
    <dataValidation sqref="CG480" showDropDown="0" showInputMessage="0" showErrorMessage="1" allowBlank="0" type="list">
      <formula1>=possible_values!$H$2:$H$5</formula1>
    </dataValidation>
    <dataValidation sqref="CG481" showDropDown="0" showInputMessage="0" showErrorMessage="1" allowBlank="0" type="list">
      <formula1>=possible_values!$H$2:$H$5</formula1>
    </dataValidation>
    <dataValidation sqref="CG482" showDropDown="0" showInputMessage="0" showErrorMessage="1" allowBlank="0" type="list">
      <formula1>=possible_values!$H$2:$H$5</formula1>
    </dataValidation>
    <dataValidation sqref="CG483" showDropDown="0" showInputMessage="0" showErrorMessage="1" allowBlank="0" type="list">
      <formula1>=possible_values!$H$2:$H$5</formula1>
    </dataValidation>
    <dataValidation sqref="CG484" showDropDown="0" showInputMessage="0" showErrorMessage="1" allowBlank="0" type="list">
      <formula1>=possible_values!$H$2:$H$5</formula1>
    </dataValidation>
    <dataValidation sqref="CG485" showDropDown="0" showInputMessage="0" showErrorMessage="1" allowBlank="0" type="list">
      <formula1>=possible_values!$H$2:$H$5</formula1>
    </dataValidation>
    <dataValidation sqref="CG486" showDropDown="0" showInputMessage="0" showErrorMessage="1" allowBlank="0" type="list">
      <formula1>=possible_values!$H$2:$H$5</formula1>
    </dataValidation>
    <dataValidation sqref="CG487" showDropDown="0" showInputMessage="0" showErrorMessage="1" allowBlank="0" type="list">
      <formula1>=possible_values!$H$2:$H$5</formula1>
    </dataValidation>
    <dataValidation sqref="CG488" showDropDown="0" showInputMessage="0" showErrorMessage="1" allowBlank="0" type="list">
      <formula1>=possible_values!$H$2:$H$5</formula1>
    </dataValidation>
    <dataValidation sqref="CG489" showDropDown="0" showInputMessage="0" showErrorMessage="1" allowBlank="0" type="list">
      <formula1>=possible_values!$H$2:$H$5</formula1>
    </dataValidation>
    <dataValidation sqref="CG490" showDropDown="0" showInputMessage="0" showErrorMessage="1" allowBlank="0" type="list">
      <formula1>=possible_values!$H$2:$H$5</formula1>
    </dataValidation>
    <dataValidation sqref="CG491" showDropDown="0" showInputMessage="0" showErrorMessage="1" allowBlank="0" type="list">
      <formula1>=possible_values!$H$2:$H$5</formula1>
    </dataValidation>
    <dataValidation sqref="CG492" showDropDown="0" showInputMessage="0" showErrorMessage="1" allowBlank="0" type="list">
      <formula1>=possible_values!$H$2:$H$5</formula1>
    </dataValidation>
    <dataValidation sqref="CG493" showDropDown="0" showInputMessage="0" showErrorMessage="1" allowBlank="0" type="list">
      <formula1>=possible_values!$H$2:$H$5</formula1>
    </dataValidation>
    <dataValidation sqref="CG494" showDropDown="0" showInputMessage="0" showErrorMessage="1" allowBlank="0" type="list">
      <formula1>=possible_values!$H$2:$H$5</formula1>
    </dataValidation>
    <dataValidation sqref="CG495" showDropDown="0" showInputMessage="0" showErrorMessage="1" allowBlank="0" type="list">
      <formula1>=possible_values!$H$2:$H$5</formula1>
    </dataValidation>
    <dataValidation sqref="CG496" showDropDown="0" showInputMessage="0" showErrorMessage="1" allowBlank="0" type="list">
      <formula1>=possible_values!$H$2:$H$5</formula1>
    </dataValidation>
    <dataValidation sqref="CG497" showDropDown="0" showInputMessage="0" showErrorMessage="1" allowBlank="0" type="list">
      <formula1>=possible_values!$H$2:$H$5</formula1>
    </dataValidation>
    <dataValidation sqref="CG498" showDropDown="0" showInputMessage="0" showErrorMessage="1" allowBlank="0" type="list">
      <formula1>=possible_values!$H$2:$H$5</formula1>
    </dataValidation>
    <dataValidation sqref="CG499" showDropDown="0" showInputMessage="0" showErrorMessage="1" allowBlank="0" type="list">
      <formula1>=possible_values!$H$2:$H$5</formula1>
    </dataValidation>
    <dataValidation sqref="CG500" showDropDown="0" showInputMessage="0" showErrorMessage="1" allowBlank="0" type="list">
      <formula1>=possible_values!$H$2:$H$5</formula1>
    </dataValidation>
    <dataValidation sqref="CG501" showDropDown="0" showInputMessage="0" showErrorMessage="1" allowBlank="0" type="list">
      <formula1>=possible_values!$H$2:$H$5</formula1>
    </dataValidation>
    <dataValidation sqref="CG502" showDropDown="0" showInputMessage="0" showErrorMessage="1" allowBlank="0" type="list">
      <formula1>=possible_values!$H$2:$H$5</formula1>
    </dataValidation>
    <dataValidation sqref="CG503" showDropDown="0" showInputMessage="0" showErrorMessage="1" allowBlank="0" type="list">
      <formula1>=possible_values!$H$2:$H$5</formula1>
    </dataValidation>
    <dataValidation sqref="CG504" showDropDown="0" showInputMessage="0" showErrorMessage="1" allowBlank="0" type="list">
      <formula1>=possible_values!$H$2:$H$5</formula1>
    </dataValidation>
    <dataValidation sqref="CG505" showDropDown="0" showInputMessage="0" showErrorMessage="1" allowBlank="0" type="list">
      <formula1>=possible_values!$H$2:$H$5</formula1>
    </dataValidation>
    <dataValidation sqref="CG506" showDropDown="0" showInputMessage="0" showErrorMessage="1" allowBlank="0" type="list">
      <formula1>=possible_values!$H$2:$H$5</formula1>
    </dataValidation>
    <dataValidation sqref="CG507" showDropDown="0" showInputMessage="0" showErrorMessage="1" allowBlank="0" type="list">
      <formula1>=possible_values!$H$2:$H$5</formula1>
    </dataValidation>
    <dataValidation sqref="CG508" showDropDown="0" showInputMessage="0" showErrorMessage="1" allowBlank="0" type="list">
      <formula1>=possible_values!$H$2:$H$5</formula1>
    </dataValidation>
    <dataValidation sqref="CG509" showDropDown="0" showInputMessage="0" showErrorMessage="1" allowBlank="0" type="list">
      <formula1>=possible_values!$H$2:$H$5</formula1>
    </dataValidation>
    <dataValidation sqref="CG510" showDropDown="0" showInputMessage="0" showErrorMessage="1" allowBlank="0" type="list">
      <formula1>=possible_values!$H$2:$H$5</formula1>
    </dataValidation>
    <dataValidation sqref="CG511" showDropDown="0" showInputMessage="0" showErrorMessage="1" allowBlank="0" type="list">
      <formula1>=possible_values!$H$2:$H$5</formula1>
    </dataValidation>
    <dataValidation sqref="CG512" showDropDown="0" showInputMessage="0" showErrorMessage="1" allowBlank="0" type="list">
      <formula1>=possible_values!$H$2:$H$5</formula1>
    </dataValidation>
    <dataValidation sqref="CG513" showDropDown="0" showInputMessage="0" showErrorMessage="1" allowBlank="0" type="list">
      <formula1>=possible_values!$H$2:$H$5</formula1>
    </dataValidation>
    <dataValidation sqref="CG514" showDropDown="0" showInputMessage="0" showErrorMessage="1" allowBlank="0" type="list">
      <formula1>=possible_values!$H$2:$H$5</formula1>
    </dataValidation>
    <dataValidation sqref="CG515" showDropDown="0" showInputMessage="0" showErrorMessage="1" allowBlank="0" type="list">
      <formula1>=possible_values!$H$2:$H$5</formula1>
    </dataValidation>
    <dataValidation sqref="CG516" showDropDown="0" showInputMessage="0" showErrorMessage="1" allowBlank="0" type="list">
      <formula1>=possible_values!$H$2:$H$5</formula1>
    </dataValidation>
    <dataValidation sqref="CG517" showDropDown="0" showInputMessage="0" showErrorMessage="1" allowBlank="0" type="list">
      <formula1>=possible_values!$H$2:$H$5</formula1>
    </dataValidation>
    <dataValidation sqref="CG518" showDropDown="0" showInputMessage="0" showErrorMessage="1" allowBlank="0" type="list">
      <formula1>=possible_values!$H$2:$H$5</formula1>
    </dataValidation>
    <dataValidation sqref="CG519" showDropDown="0" showInputMessage="0" showErrorMessage="1" allowBlank="0" type="list">
      <formula1>=possible_values!$H$2:$H$5</formula1>
    </dataValidation>
    <dataValidation sqref="CG520" showDropDown="0" showInputMessage="0" showErrorMessage="1" allowBlank="0" type="list">
      <formula1>=possible_values!$H$2:$H$5</formula1>
    </dataValidation>
    <dataValidation sqref="CG521" showDropDown="0" showInputMessage="0" showErrorMessage="1" allowBlank="0" type="list">
      <formula1>=possible_values!$H$2:$H$5</formula1>
    </dataValidation>
    <dataValidation sqref="CG522" showDropDown="0" showInputMessage="0" showErrorMessage="1" allowBlank="0" type="list">
      <formula1>=possible_values!$H$2:$H$5</formula1>
    </dataValidation>
    <dataValidation sqref="CG523" showDropDown="0" showInputMessage="0" showErrorMessage="1" allowBlank="0" type="list">
      <formula1>=possible_values!$H$2:$H$5</formula1>
    </dataValidation>
    <dataValidation sqref="CG524" showDropDown="0" showInputMessage="0" showErrorMessage="1" allowBlank="0" type="list">
      <formula1>=possible_values!$H$2:$H$5</formula1>
    </dataValidation>
    <dataValidation sqref="CG525" showDropDown="0" showInputMessage="0" showErrorMessage="1" allowBlank="0" type="list">
      <formula1>=possible_values!$H$2:$H$5</formula1>
    </dataValidation>
    <dataValidation sqref="CG526" showDropDown="0" showInputMessage="0" showErrorMessage="1" allowBlank="0" type="list">
      <formula1>=possible_values!$H$2:$H$5</formula1>
    </dataValidation>
    <dataValidation sqref="CG527" showDropDown="0" showInputMessage="0" showErrorMessage="1" allowBlank="0" type="list">
      <formula1>=possible_values!$H$2:$H$5</formula1>
    </dataValidation>
    <dataValidation sqref="CG528" showDropDown="0" showInputMessage="0" showErrorMessage="1" allowBlank="0" type="list">
      <formula1>=possible_values!$H$2:$H$5</formula1>
    </dataValidation>
    <dataValidation sqref="CG529" showDropDown="0" showInputMessage="0" showErrorMessage="1" allowBlank="0" type="list">
      <formula1>=possible_values!$H$2:$H$5</formula1>
    </dataValidation>
    <dataValidation sqref="CG530" showDropDown="0" showInputMessage="0" showErrorMessage="1" allowBlank="0" type="list">
      <formula1>=possible_values!$H$2:$H$5</formula1>
    </dataValidation>
    <dataValidation sqref="CG531" showDropDown="0" showInputMessage="0" showErrorMessage="1" allowBlank="0" type="list">
      <formula1>=possible_values!$H$2:$H$5</formula1>
    </dataValidation>
    <dataValidation sqref="CG532" showDropDown="0" showInputMessage="0" showErrorMessage="1" allowBlank="0" type="list">
      <formula1>=possible_values!$H$2:$H$5</formula1>
    </dataValidation>
    <dataValidation sqref="CG533" showDropDown="0" showInputMessage="0" showErrorMessage="1" allowBlank="0" type="list">
      <formula1>=possible_values!$H$2:$H$5</formula1>
    </dataValidation>
    <dataValidation sqref="CG534" showDropDown="0" showInputMessage="0" showErrorMessage="1" allowBlank="0" type="list">
      <formula1>=possible_values!$H$2:$H$5</formula1>
    </dataValidation>
    <dataValidation sqref="CG535" showDropDown="0" showInputMessage="0" showErrorMessage="1" allowBlank="0" type="list">
      <formula1>=possible_values!$H$2:$H$5</formula1>
    </dataValidation>
    <dataValidation sqref="CG536" showDropDown="0" showInputMessage="0" showErrorMessage="1" allowBlank="0" type="list">
      <formula1>=possible_values!$H$2:$H$5</formula1>
    </dataValidation>
    <dataValidation sqref="CG537" showDropDown="0" showInputMessage="0" showErrorMessage="1" allowBlank="0" type="list">
      <formula1>=possible_values!$H$2:$H$5</formula1>
    </dataValidation>
    <dataValidation sqref="CG538" showDropDown="0" showInputMessage="0" showErrorMessage="1" allowBlank="0" type="list">
      <formula1>=possible_values!$H$2:$H$5</formula1>
    </dataValidation>
    <dataValidation sqref="CG539" showDropDown="0" showInputMessage="0" showErrorMessage="1" allowBlank="0" type="list">
      <formula1>=possible_values!$H$2:$H$5</formula1>
    </dataValidation>
    <dataValidation sqref="CG540" showDropDown="0" showInputMessage="0" showErrorMessage="1" allowBlank="0" type="list">
      <formula1>=possible_values!$H$2:$H$5</formula1>
    </dataValidation>
    <dataValidation sqref="CG541" showDropDown="0" showInputMessage="0" showErrorMessage="1" allowBlank="0" type="list">
      <formula1>=possible_values!$H$2:$H$5</formula1>
    </dataValidation>
    <dataValidation sqref="CG542" showDropDown="0" showInputMessage="0" showErrorMessage="1" allowBlank="0" type="list">
      <formula1>=possible_values!$H$2:$H$5</formula1>
    </dataValidation>
    <dataValidation sqref="CG543" showDropDown="0" showInputMessage="0" showErrorMessage="1" allowBlank="0" type="list">
      <formula1>=possible_values!$H$2:$H$5</formula1>
    </dataValidation>
    <dataValidation sqref="CG544" showDropDown="0" showInputMessage="0" showErrorMessage="1" allowBlank="0" type="list">
      <formula1>=possible_values!$H$2:$H$5</formula1>
    </dataValidation>
    <dataValidation sqref="CG545" showDropDown="0" showInputMessage="0" showErrorMessage="1" allowBlank="0" type="list">
      <formula1>=possible_values!$H$2:$H$5</formula1>
    </dataValidation>
    <dataValidation sqref="CG546" showDropDown="0" showInputMessage="0" showErrorMessage="1" allowBlank="0" type="list">
      <formula1>=possible_values!$H$2:$H$5</formula1>
    </dataValidation>
    <dataValidation sqref="CG547" showDropDown="0" showInputMessage="0" showErrorMessage="1" allowBlank="0" type="list">
      <formula1>=possible_values!$H$2:$H$5</formula1>
    </dataValidation>
    <dataValidation sqref="CG548" showDropDown="0" showInputMessage="0" showErrorMessage="1" allowBlank="0" type="list">
      <formula1>=possible_values!$H$2:$H$5</formula1>
    </dataValidation>
    <dataValidation sqref="CG549" showDropDown="0" showInputMessage="0" showErrorMessage="1" allowBlank="0" type="list">
      <formula1>=possible_values!$H$2:$H$5</formula1>
    </dataValidation>
    <dataValidation sqref="CG550" showDropDown="0" showInputMessage="0" showErrorMessage="1" allowBlank="0" type="list">
      <formula1>=possible_values!$H$2:$H$5</formula1>
    </dataValidation>
    <dataValidation sqref="CG551" showDropDown="0" showInputMessage="0" showErrorMessage="1" allowBlank="0" type="list">
      <formula1>=possible_values!$H$2:$H$5</formula1>
    </dataValidation>
    <dataValidation sqref="CG552" showDropDown="0" showInputMessage="0" showErrorMessage="1" allowBlank="0" type="list">
      <formula1>=possible_values!$H$2:$H$5</formula1>
    </dataValidation>
    <dataValidation sqref="CG553" showDropDown="0" showInputMessage="0" showErrorMessage="1" allowBlank="0" type="list">
      <formula1>=possible_values!$H$2:$H$5</formula1>
    </dataValidation>
    <dataValidation sqref="CG554" showDropDown="0" showInputMessage="0" showErrorMessage="1" allowBlank="0" type="list">
      <formula1>=possible_values!$H$2:$H$5</formula1>
    </dataValidation>
    <dataValidation sqref="CG555" showDropDown="0" showInputMessage="0" showErrorMessage="1" allowBlank="0" type="list">
      <formula1>=possible_values!$H$2:$H$5</formula1>
    </dataValidation>
    <dataValidation sqref="CG556" showDropDown="0" showInputMessage="0" showErrorMessage="1" allowBlank="0" type="list">
      <formula1>=possible_values!$H$2:$H$5</formula1>
    </dataValidation>
    <dataValidation sqref="CG557" showDropDown="0" showInputMessage="0" showErrorMessage="1" allowBlank="0" type="list">
      <formula1>=possible_values!$H$2:$H$5</formula1>
    </dataValidation>
    <dataValidation sqref="CG558" showDropDown="0" showInputMessage="0" showErrorMessage="1" allowBlank="0" type="list">
      <formula1>=possible_values!$H$2:$H$5</formula1>
    </dataValidation>
    <dataValidation sqref="CG559" showDropDown="0" showInputMessage="0" showErrorMessage="1" allowBlank="0" type="list">
      <formula1>=possible_values!$H$2:$H$5</formula1>
    </dataValidation>
    <dataValidation sqref="CG560" showDropDown="0" showInputMessage="0" showErrorMessage="1" allowBlank="0" type="list">
      <formula1>=possible_values!$H$2:$H$5</formula1>
    </dataValidation>
    <dataValidation sqref="CG561" showDropDown="0" showInputMessage="0" showErrorMessage="1" allowBlank="0" type="list">
      <formula1>=possible_values!$H$2:$H$5</formula1>
    </dataValidation>
    <dataValidation sqref="CG562" showDropDown="0" showInputMessage="0" showErrorMessage="1" allowBlank="0" type="list">
      <formula1>=possible_values!$H$2:$H$5</formula1>
    </dataValidation>
    <dataValidation sqref="CG563" showDropDown="0" showInputMessage="0" showErrorMessage="1" allowBlank="0" type="list">
      <formula1>=possible_values!$H$2:$H$5</formula1>
    </dataValidation>
    <dataValidation sqref="CG564" showDropDown="0" showInputMessage="0" showErrorMessage="1" allowBlank="0" type="list">
      <formula1>=possible_values!$H$2:$H$5</formula1>
    </dataValidation>
    <dataValidation sqref="CG565" showDropDown="0" showInputMessage="0" showErrorMessage="1" allowBlank="0" type="list">
      <formula1>=possible_values!$H$2:$H$5</formula1>
    </dataValidation>
    <dataValidation sqref="CG566" showDropDown="0" showInputMessage="0" showErrorMessage="1" allowBlank="0" type="list">
      <formula1>=possible_values!$H$2:$H$5</formula1>
    </dataValidation>
    <dataValidation sqref="CG567" showDropDown="0" showInputMessage="0" showErrorMessage="1" allowBlank="0" type="list">
      <formula1>=possible_values!$H$2:$H$5</formula1>
    </dataValidation>
    <dataValidation sqref="CG568" showDropDown="0" showInputMessage="0" showErrorMessage="1" allowBlank="0" type="list">
      <formula1>=possible_values!$H$2:$H$5</formula1>
    </dataValidation>
    <dataValidation sqref="CG569" showDropDown="0" showInputMessage="0" showErrorMessage="1" allowBlank="0" type="list">
      <formula1>=possible_values!$H$2:$H$5</formula1>
    </dataValidation>
    <dataValidation sqref="CG570" showDropDown="0" showInputMessage="0" showErrorMessage="1" allowBlank="0" type="list">
      <formula1>=possible_values!$H$2:$H$5</formula1>
    </dataValidation>
    <dataValidation sqref="CG571" showDropDown="0" showInputMessage="0" showErrorMessage="1" allowBlank="0" type="list">
      <formula1>=possible_values!$H$2:$H$5</formula1>
    </dataValidation>
    <dataValidation sqref="CG572" showDropDown="0" showInputMessage="0" showErrorMessage="1" allowBlank="0" type="list">
      <formula1>=possible_values!$H$2:$H$5</formula1>
    </dataValidation>
    <dataValidation sqref="CG573" showDropDown="0" showInputMessage="0" showErrorMessage="1" allowBlank="0" type="list">
      <formula1>=possible_values!$H$2:$H$5</formula1>
    </dataValidation>
    <dataValidation sqref="CG574" showDropDown="0" showInputMessage="0" showErrorMessage="1" allowBlank="0" type="list">
      <formula1>=possible_values!$H$2:$H$5</formula1>
    </dataValidation>
    <dataValidation sqref="CG575" showDropDown="0" showInputMessage="0" showErrorMessage="1" allowBlank="0" type="list">
      <formula1>=possible_values!$H$2:$H$5</formula1>
    </dataValidation>
    <dataValidation sqref="CG576" showDropDown="0" showInputMessage="0" showErrorMessage="1" allowBlank="0" type="list">
      <formula1>=possible_values!$H$2:$H$5</formula1>
    </dataValidation>
    <dataValidation sqref="CG577" showDropDown="0" showInputMessage="0" showErrorMessage="1" allowBlank="0" type="list">
      <formula1>=possible_values!$H$2:$H$5</formula1>
    </dataValidation>
    <dataValidation sqref="CG578" showDropDown="0" showInputMessage="0" showErrorMessage="1" allowBlank="0" type="list">
      <formula1>=possible_values!$H$2:$H$5</formula1>
    </dataValidation>
    <dataValidation sqref="CG579" showDropDown="0" showInputMessage="0" showErrorMessage="1" allowBlank="0" type="list">
      <formula1>=possible_values!$H$2:$H$5</formula1>
    </dataValidation>
    <dataValidation sqref="CG580" showDropDown="0" showInputMessage="0" showErrorMessage="1" allowBlank="0" type="list">
      <formula1>=possible_values!$H$2:$H$5</formula1>
    </dataValidation>
    <dataValidation sqref="CG581" showDropDown="0" showInputMessage="0" showErrorMessage="1" allowBlank="0" type="list">
      <formula1>=possible_values!$H$2:$H$5</formula1>
    </dataValidation>
    <dataValidation sqref="CG582" showDropDown="0" showInputMessage="0" showErrorMessage="1" allowBlank="0" type="list">
      <formula1>=possible_values!$H$2:$H$5</formula1>
    </dataValidation>
    <dataValidation sqref="CG583" showDropDown="0" showInputMessage="0" showErrorMessage="1" allowBlank="0" type="list">
      <formula1>=possible_values!$H$2:$H$5</formula1>
    </dataValidation>
    <dataValidation sqref="CG584" showDropDown="0" showInputMessage="0" showErrorMessage="1" allowBlank="0" type="list">
      <formula1>=possible_values!$H$2:$H$5</formula1>
    </dataValidation>
    <dataValidation sqref="CG585" showDropDown="0" showInputMessage="0" showErrorMessage="1" allowBlank="0" type="list">
      <formula1>=possible_values!$H$2:$H$5</formula1>
    </dataValidation>
    <dataValidation sqref="CG586" showDropDown="0" showInputMessage="0" showErrorMessage="1" allowBlank="0" type="list">
      <formula1>=possible_values!$H$2:$H$5</formula1>
    </dataValidation>
    <dataValidation sqref="CG587" showDropDown="0" showInputMessage="0" showErrorMessage="1" allowBlank="0" type="list">
      <formula1>=possible_values!$H$2:$H$5</formula1>
    </dataValidation>
    <dataValidation sqref="CG588" showDropDown="0" showInputMessage="0" showErrorMessage="1" allowBlank="0" type="list">
      <formula1>=possible_values!$H$2:$H$5</formula1>
    </dataValidation>
    <dataValidation sqref="CG589" showDropDown="0" showInputMessage="0" showErrorMessage="1" allowBlank="0" type="list">
      <formula1>=possible_values!$H$2:$H$5</formula1>
    </dataValidation>
    <dataValidation sqref="CG590" showDropDown="0" showInputMessage="0" showErrorMessage="1" allowBlank="0" type="list">
      <formula1>=possible_values!$H$2:$H$5</formula1>
    </dataValidation>
    <dataValidation sqref="CG591" showDropDown="0" showInputMessage="0" showErrorMessage="1" allowBlank="0" type="list">
      <formula1>=possible_values!$H$2:$H$5</formula1>
    </dataValidation>
    <dataValidation sqref="CG592" showDropDown="0" showInputMessage="0" showErrorMessage="1" allowBlank="0" type="list">
      <formula1>=possible_values!$H$2:$H$5</formula1>
    </dataValidation>
    <dataValidation sqref="CG593" showDropDown="0" showInputMessage="0" showErrorMessage="1" allowBlank="0" type="list">
      <formula1>=possible_values!$H$2:$H$5</formula1>
    </dataValidation>
    <dataValidation sqref="CG594" showDropDown="0" showInputMessage="0" showErrorMessage="1" allowBlank="0" type="list">
      <formula1>=possible_values!$H$2:$H$5</formula1>
    </dataValidation>
    <dataValidation sqref="CG595" showDropDown="0" showInputMessage="0" showErrorMessage="1" allowBlank="0" type="list">
      <formula1>=possible_values!$H$2:$H$5</formula1>
    </dataValidation>
    <dataValidation sqref="CG596" showDropDown="0" showInputMessage="0" showErrorMessage="1" allowBlank="0" type="list">
      <formula1>=possible_values!$H$2:$H$5</formula1>
    </dataValidation>
    <dataValidation sqref="CG597" showDropDown="0" showInputMessage="0" showErrorMessage="1" allowBlank="0" type="list">
      <formula1>=possible_values!$H$2:$H$5</formula1>
    </dataValidation>
    <dataValidation sqref="CG598" showDropDown="0" showInputMessage="0" showErrorMessage="1" allowBlank="0" type="list">
      <formula1>=possible_values!$H$2:$H$5</formula1>
    </dataValidation>
    <dataValidation sqref="CG599" showDropDown="0" showInputMessage="0" showErrorMessage="1" allowBlank="0" type="list">
      <formula1>=possible_values!$H$2:$H$5</formula1>
    </dataValidation>
    <dataValidation sqref="CG600" showDropDown="0" showInputMessage="0" showErrorMessage="1" allowBlank="0" type="list">
      <formula1>=possible_values!$H$2:$H$5</formula1>
    </dataValidation>
    <dataValidation sqref="CG601" showDropDown="0" showInputMessage="0" showErrorMessage="1" allowBlank="0" type="list">
      <formula1>=possible_values!$H$2:$H$5</formula1>
    </dataValidation>
    <dataValidation sqref="CG602" showDropDown="0" showInputMessage="0" showErrorMessage="1" allowBlank="0" type="list">
      <formula1>=possible_values!$H$2:$H$5</formula1>
    </dataValidation>
    <dataValidation sqref="CG603" showDropDown="0" showInputMessage="0" showErrorMessage="1" allowBlank="0" type="list">
      <formula1>=possible_values!$H$2:$H$5</formula1>
    </dataValidation>
    <dataValidation sqref="CG604" showDropDown="0" showInputMessage="0" showErrorMessage="1" allowBlank="0" type="list">
      <formula1>=possible_values!$H$2:$H$5</formula1>
    </dataValidation>
    <dataValidation sqref="CG605" showDropDown="0" showInputMessage="0" showErrorMessage="1" allowBlank="0" type="list">
      <formula1>=possible_values!$H$2:$H$5</formula1>
    </dataValidation>
    <dataValidation sqref="CG606" showDropDown="0" showInputMessage="0" showErrorMessage="1" allowBlank="0" type="list">
      <formula1>=possible_values!$H$2:$H$5</formula1>
    </dataValidation>
    <dataValidation sqref="CG607" showDropDown="0" showInputMessage="0" showErrorMessage="1" allowBlank="0" type="list">
      <formula1>=possible_values!$H$2:$H$5</formula1>
    </dataValidation>
    <dataValidation sqref="CG608" showDropDown="0" showInputMessage="0" showErrorMessage="1" allowBlank="0" type="list">
      <formula1>=possible_values!$H$2:$H$5</formula1>
    </dataValidation>
    <dataValidation sqref="CG609" showDropDown="0" showInputMessage="0" showErrorMessage="1" allowBlank="0" type="list">
      <formula1>=possible_values!$H$2:$H$5</formula1>
    </dataValidation>
    <dataValidation sqref="CG610" showDropDown="0" showInputMessage="0" showErrorMessage="1" allowBlank="0" type="list">
      <formula1>=possible_values!$H$2:$H$5</formula1>
    </dataValidation>
    <dataValidation sqref="CG611" showDropDown="0" showInputMessage="0" showErrorMessage="1" allowBlank="0" type="list">
      <formula1>=possible_values!$H$2:$H$5</formula1>
    </dataValidation>
    <dataValidation sqref="CG612" showDropDown="0" showInputMessage="0" showErrorMessage="1" allowBlank="0" type="list">
      <formula1>=possible_values!$H$2:$H$5</formula1>
    </dataValidation>
    <dataValidation sqref="CG613" showDropDown="0" showInputMessage="0" showErrorMessage="1" allowBlank="0" type="list">
      <formula1>=possible_values!$H$2:$H$5</formula1>
    </dataValidation>
    <dataValidation sqref="CG614" showDropDown="0" showInputMessage="0" showErrorMessage="1" allowBlank="0" type="list">
      <formula1>=possible_values!$H$2:$H$5</formula1>
    </dataValidation>
    <dataValidation sqref="CG615" showDropDown="0" showInputMessage="0" showErrorMessage="1" allowBlank="0" type="list">
      <formula1>=possible_values!$H$2:$H$5</formula1>
    </dataValidation>
    <dataValidation sqref="CG616" showDropDown="0" showInputMessage="0" showErrorMessage="1" allowBlank="0" type="list">
      <formula1>=possible_values!$H$2:$H$5</formula1>
    </dataValidation>
    <dataValidation sqref="CG617" showDropDown="0" showInputMessage="0" showErrorMessage="1" allowBlank="0" type="list">
      <formula1>=possible_values!$H$2:$H$5</formula1>
    </dataValidation>
    <dataValidation sqref="CG618" showDropDown="0" showInputMessage="0" showErrorMessage="1" allowBlank="0" type="list">
      <formula1>=possible_values!$H$2:$H$5</formula1>
    </dataValidation>
    <dataValidation sqref="CG619" showDropDown="0" showInputMessage="0" showErrorMessage="1" allowBlank="0" type="list">
      <formula1>=possible_values!$H$2:$H$5</formula1>
    </dataValidation>
    <dataValidation sqref="CG620" showDropDown="0" showInputMessage="0" showErrorMessage="1" allowBlank="0" type="list">
      <formula1>=possible_values!$H$2:$H$5</formula1>
    </dataValidation>
    <dataValidation sqref="CG621" showDropDown="0" showInputMessage="0" showErrorMessage="1" allowBlank="0" type="list">
      <formula1>=possible_values!$H$2:$H$5</formula1>
    </dataValidation>
    <dataValidation sqref="CG622" showDropDown="0" showInputMessage="0" showErrorMessage="1" allowBlank="0" type="list">
      <formula1>=possible_values!$H$2:$H$5</formula1>
    </dataValidation>
    <dataValidation sqref="CG623" showDropDown="0" showInputMessage="0" showErrorMessage="1" allowBlank="0" type="list">
      <formula1>=possible_values!$H$2:$H$5</formula1>
    </dataValidation>
    <dataValidation sqref="CG624" showDropDown="0" showInputMessage="0" showErrorMessage="1" allowBlank="0" type="list">
      <formula1>=possible_values!$H$2:$H$5</formula1>
    </dataValidation>
    <dataValidation sqref="CG625" showDropDown="0" showInputMessage="0" showErrorMessage="1" allowBlank="0" type="list">
      <formula1>=possible_values!$H$2:$H$5</formula1>
    </dataValidation>
    <dataValidation sqref="CG626" showDropDown="0" showInputMessage="0" showErrorMessage="1" allowBlank="0" type="list">
      <formula1>=possible_values!$H$2:$H$5</formula1>
    </dataValidation>
    <dataValidation sqref="CG627" showDropDown="0" showInputMessage="0" showErrorMessage="1" allowBlank="0" type="list">
      <formula1>=possible_values!$H$2:$H$5</formula1>
    </dataValidation>
    <dataValidation sqref="CG628" showDropDown="0" showInputMessage="0" showErrorMessage="1" allowBlank="0" type="list">
      <formula1>=possible_values!$H$2:$H$5</formula1>
    </dataValidation>
    <dataValidation sqref="CG629" showDropDown="0" showInputMessage="0" showErrorMessage="1" allowBlank="0" type="list">
      <formula1>=possible_values!$H$2:$H$5</formula1>
    </dataValidation>
    <dataValidation sqref="CG630" showDropDown="0" showInputMessage="0" showErrorMessage="1" allowBlank="0" type="list">
      <formula1>=possible_values!$H$2:$H$5</formula1>
    </dataValidation>
    <dataValidation sqref="CG631" showDropDown="0" showInputMessage="0" showErrorMessage="1" allowBlank="0" type="list">
      <formula1>=possible_values!$H$2:$H$5</formula1>
    </dataValidation>
    <dataValidation sqref="CG632" showDropDown="0" showInputMessage="0" showErrorMessage="1" allowBlank="0" type="list">
      <formula1>=possible_values!$H$2:$H$5</formula1>
    </dataValidation>
    <dataValidation sqref="CG633" showDropDown="0" showInputMessage="0" showErrorMessage="1" allowBlank="0" type="list">
      <formula1>=possible_values!$H$2:$H$5</formula1>
    </dataValidation>
    <dataValidation sqref="CG634" showDropDown="0" showInputMessage="0" showErrorMessage="1" allowBlank="0" type="list">
      <formula1>=possible_values!$H$2:$H$5</formula1>
    </dataValidation>
    <dataValidation sqref="CG635" showDropDown="0" showInputMessage="0" showErrorMessage="1" allowBlank="0" type="list">
      <formula1>=possible_values!$H$2:$H$5</formula1>
    </dataValidation>
    <dataValidation sqref="CG636" showDropDown="0" showInputMessage="0" showErrorMessage="1" allowBlank="0" type="list">
      <formula1>=possible_values!$H$2:$H$5</formula1>
    </dataValidation>
    <dataValidation sqref="CG637" showDropDown="0" showInputMessage="0" showErrorMessage="1" allowBlank="0" type="list">
      <formula1>=possible_values!$H$2:$H$5</formula1>
    </dataValidation>
    <dataValidation sqref="CG638" showDropDown="0" showInputMessage="0" showErrorMessage="1" allowBlank="0" type="list">
      <formula1>=possible_values!$H$2:$H$5</formula1>
    </dataValidation>
    <dataValidation sqref="CG639" showDropDown="0" showInputMessage="0" showErrorMessage="1" allowBlank="0" type="list">
      <formula1>=possible_values!$H$2:$H$5</formula1>
    </dataValidation>
    <dataValidation sqref="CG640" showDropDown="0" showInputMessage="0" showErrorMessage="1" allowBlank="0" type="list">
      <formula1>=possible_values!$H$2:$H$5</formula1>
    </dataValidation>
    <dataValidation sqref="CG641" showDropDown="0" showInputMessage="0" showErrorMessage="1" allowBlank="0" type="list">
      <formula1>=possible_values!$H$2:$H$5</formula1>
    </dataValidation>
    <dataValidation sqref="CG642" showDropDown="0" showInputMessage="0" showErrorMessage="1" allowBlank="0" type="list">
      <formula1>=possible_values!$H$2:$H$5</formula1>
    </dataValidation>
    <dataValidation sqref="CG643" showDropDown="0" showInputMessage="0" showErrorMessage="1" allowBlank="0" type="list">
      <formula1>=possible_values!$H$2:$H$5</formula1>
    </dataValidation>
    <dataValidation sqref="CG644" showDropDown="0" showInputMessage="0" showErrorMessage="1" allowBlank="0" type="list">
      <formula1>=possible_values!$H$2:$H$5</formula1>
    </dataValidation>
    <dataValidation sqref="CG645" showDropDown="0" showInputMessage="0" showErrorMessage="1" allowBlank="0" type="list">
      <formula1>=possible_values!$H$2:$H$5</formula1>
    </dataValidation>
    <dataValidation sqref="CG646" showDropDown="0" showInputMessage="0" showErrorMessage="1" allowBlank="0" type="list">
      <formula1>=possible_values!$H$2:$H$5</formula1>
    </dataValidation>
    <dataValidation sqref="CG647" showDropDown="0" showInputMessage="0" showErrorMessage="1" allowBlank="0" type="list">
      <formula1>=possible_values!$H$2:$H$5</formula1>
    </dataValidation>
    <dataValidation sqref="CG648" showDropDown="0" showInputMessage="0" showErrorMessage="1" allowBlank="0" type="list">
      <formula1>=possible_values!$H$2:$H$5</formula1>
    </dataValidation>
    <dataValidation sqref="CG649" showDropDown="0" showInputMessage="0" showErrorMessage="1" allowBlank="0" type="list">
      <formula1>=possible_values!$H$2:$H$5</formula1>
    </dataValidation>
    <dataValidation sqref="CG650" showDropDown="0" showInputMessage="0" showErrorMessage="1" allowBlank="0" type="list">
      <formula1>=possible_values!$H$2:$H$5</formula1>
    </dataValidation>
    <dataValidation sqref="CG651" showDropDown="0" showInputMessage="0" showErrorMessage="1" allowBlank="0" type="list">
      <formula1>=possible_values!$H$2:$H$5</formula1>
    </dataValidation>
    <dataValidation sqref="CG652" showDropDown="0" showInputMessage="0" showErrorMessage="1" allowBlank="0" type="list">
      <formula1>=possible_values!$H$2:$H$5</formula1>
    </dataValidation>
    <dataValidation sqref="CG653" showDropDown="0" showInputMessage="0" showErrorMessage="1" allowBlank="0" type="list">
      <formula1>=possible_values!$H$2:$H$5</formula1>
    </dataValidation>
    <dataValidation sqref="CG654" showDropDown="0" showInputMessage="0" showErrorMessage="1" allowBlank="0" type="list">
      <formula1>=possible_values!$H$2:$H$5</formula1>
    </dataValidation>
    <dataValidation sqref="CG655" showDropDown="0" showInputMessage="0" showErrorMessage="1" allowBlank="0" type="list">
      <formula1>=possible_values!$H$2:$H$5</formula1>
    </dataValidation>
    <dataValidation sqref="CG656" showDropDown="0" showInputMessage="0" showErrorMessage="1" allowBlank="0" type="list">
      <formula1>=possible_values!$H$2:$H$5</formula1>
    </dataValidation>
    <dataValidation sqref="CG657" showDropDown="0" showInputMessage="0" showErrorMessage="1" allowBlank="0" type="list">
      <formula1>=possible_values!$H$2:$H$5</formula1>
    </dataValidation>
    <dataValidation sqref="CG658" showDropDown="0" showInputMessage="0" showErrorMessage="1" allowBlank="0" type="list">
      <formula1>=possible_values!$H$2:$H$5</formula1>
    </dataValidation>
    <dataValidation sqref="CG659" showDropDown="0" showInputMessage="0" showErrorMessage="1" allowBlank="0" type="list">
      <formula1>=possible_values!$H$2:$H$5</formula1>
    </dataValidation>
    <dataValidation sqref="CG660" showDropDown="0" showInputMessage="0" showErrorMessage="1" allowBlank="0" type="list">
      <formula1>=possible_values!$H$2:$H$5</formula1>
    </dataValidation>
    <dataValidation sqref="CG661" showDropDown="0" showInputMessage="0" showErrorMessage="1" allowBlank="0" type="list">
      <formula1>=possible_values!$H$2:$H$5</formula1>
    </dataValidation>
    <dataValidation sqref="CG662" showDropDown="0" showInputMessage="0" showErrorMessage="1" allowBlank="0" type="list">
      <formula1>=possible_values!$H$2:$H$5</formula1>
    </dataValidation>
    <dataValidation sqref="CG663" showDropDown="0" showInputMessage="0" showErrorMessage="1" allowBlank="0" type="list">
      <formula1>=possible_values!$H$2:$H$5</formula1>
    </dataValidation>
    <dataValidation sqref="CG664" showDropDown="0" showInputMessage="0" showErrorMessage="1" allowBlank="0" type="list">
      <formula1>=possible_values!$H$2:$H$5</formula1>
    </dataValidation>
    <dataValidation sqref="CG665" showDropDown="0" showInputMessage="0" showErrorMessage="1" allowBlank="0" type="list">
      <formula1>=possible_values!$H$2:$H$5</formula1>
    </dataValidation>
    <dataValidation sqref="CG666" showDropDown="0" showInputMessage="0" showErrorMessage="1" allowBlank="0" type="list">
      <formula1>=possible_values!$H$2:$H$5</formula1>
    </dataValidation>
    <dataValidation sqref="CG667" showDropDown="0" showInputMessage="0" showErrorMessage="1" allowBlank="0" type="list">
      <formula1>=possible_values!$H$2:$H$5</formula1>
    </dataValidation>
    <dataValidation sqref="CG668" showDropDown="0" showInputMessage="0" showErrorMessage="1" allowBlank="0" type="list">
      <formula1>=possible_values!$H$2:$H$5</formula1>
    </dataValidation>
    <dataValidation sqref="CG669" showDropDown="0" showInputMessage="0" showErrorMessage="1" allowBlank="0" type="list">
      <formula1>=possible_values!$H$2:$H$5</formula1>
    </dataValidation>
    <dataValidation sqref="CG670" showDropDown="0" showInputMessage="0" showErrorMessage="1" allowBlank="0" type="list">
      <formula1>=possible_values!$H$2:$H$5</formula1>
    </dataValidation>
    <dataValidation sqref="CG671" showDropDown="0" showInputMessage="0" showErrorMessage="1" allowBlank="0" type="list">
      <formula1>=possible_values!$H$2:$H$5</formula1>
    </dataValidation>
    <dataValidation sqref="CG672" showDropDown="0" showInputMessage="0" showErrorMessage="1" allowBlank="0" type="list">
      <formula1>=possible_values!$H$2:$H$5</formula1>
    </dataValidation>
    <dataValidation sqref="CG673" showDropDown="0" showInputMessage="0" showErrorMessage="1" allowBlank="0" type="list">
      <formula1>=possible_values!$H$2:$H$5</formula1>
    </dataValidation>
    <dataValidation sqref="CG674" showDropDown="0" showInputMessage="0" showErrorMessage="1" allowBlank="0" type="list">
      <formula1>=possible_values!$H$2:$H$5</formula1>
    </dataValidation>
    <dataValidation sqref="CG675" showDropDown="0" showInputMessage="0" showErrorMessage="1" allowBlank="0" type="list">
      <formula1>=possible_values!$H$2:$H$5</formula1>
    </dataValidation>
    <dataValidation sqref="CG676" showDropDown="0" showInputMessage="0" showErrorMessage="1" allowBlank="0" type="list">
      <formula1>=possible_values!$H$2:$H$5</formula1>
    </dataValidation>
    <dataValidation sqref="CG677" showDropDown="0" showInputMessage="0" showErrorMessage="1" allowBlank="0" type="list">
      <formula1>=possible_values!$H$2:$H$5</formula1>
    </dataValidation>
    <dataValidation sqref="CG678" showDropDown="0" showInputMessage="0" showErrorMessage="1" allowBlank="0" type="list">
      <formula1>=possible_values!$H$2:$H$5</formula1>
    </dataValidation>
    <dataValidation sqref="CG679" showDropDown="0" showInputMessage="0" showErrorMessage="1" allowBlank="0" type="list">
      <formula1>=possible_values!$H$2:$H$5</formula1>
    </dataValidation>
    <dataValidation sqref="CG680" showDropDown="0" showInputMessage="0" showErrorMessage="1" allowBlank="0" type="list">
      <formula1>=possible_values!$H$2:$H$5</formula1>
    </dataValidation>
    <dataValidation sqref="CG681" showDropDown="0" showInputMessage="0" showErrorMessage="1" allowBlank="0" type="list">
      <formula1>=possible_values!$H$2:$H$5</formula1>
    </dataValidation>
    <dataValidation sqref="CG682" showDropDown="0" showInputMessage="0" showErrorMessage="1" allowBlank="0" type="list">
      <formula1>=possible_values!$H$2:$H$5</formula1>
    </dataValidation>
    <dataValidation sqref="CG683" showDropDown="0" showInputMessage="0" showErrorMessage="1" allowBlank="0" type="list">
      <formula1>=possible_values!$H$2:$H$5</formula1>
    </dataValidation>
    <dataValidation sqref="CG684" showDropDown="0" showInputMessage="0" showErrorMessage="1" allowBlank="0" type="list">
      <formula1>=possible_values!$H$2:$H$5</formula1>
    </dataValidation>
    <dataValidation sqref="CG685" showDropDown="0" showInputMessage="0" showErrorMessage="1" allowBlank="0" type="list">
      <formula1>=possible_values!$H$2:$H$5</formula1>
    </dataValidation>
    <dataValidation sqref="CG686" showDropDown="0" showInputMessage="0" showErrorMessage="1" allowBlank="0" type="list">
      <formula1>=possible_values!$H$2:$H$5</formula1>
    </dataValidation>
    <dataValidation sqref="CG687" showDropDown="0" showInputMessage="0" showErrorMessage="1" allowBlank="0" type="list">
      <formula1>=possible_values!$H$2:$H$5</formula1>
    </dataValidation>
    <dataValidation sqref="CG688" showDropDown="0" showInputMessage="0" showErrorMessage="1" allowBlank="0" type="list">
      <formula1>=possible_values!$H$2:$H$5</formula1>
    </dataValidation>
    <dataValidation sqref="CG689" showDropDown="0" showInputMessage="0" showErrorMessage="1" allowBlank="0" type="list">
      <formula1>=possible_values!$H$2:$H$5</formula1>
    </dataValidation>
    <dataValidation sqref="CG690" showDropDown="0" showInputMessage="0" showErrorMessage="1" allowBlank="0" type="list">
      <formula1>=possible_values!$H$2:$H$5</formula1>
    </dataValidation>
    <dataValidation sqref="CG691" showDropDown="0" showInputMessage="0" showErrorMessage="1" allowBlank="0" type="list">
      <formula1>=possible_values!$H$2:$H$5</formula1>
    </dataValidation>
    <dataValidation sqref="CG692" showDropDown="0" showInputMessage="0" showErrorMessage="1" allowBlank="0" type="list">
      <formula1>=possible_values!$H$2:$H$5</formula1>
    </dataValidation>
    <dataValidation sqref="CG693" showDropDown="0" showInputMessage="0" showErrorMessage="1" allowBlank="0" type="list">
      <formula1>=possible_values!$H$2:$H$5</formula1>
    </dataValidation>
    <dataValidation sqref="CG694" showDropDown="0" showInputMessage="0" showErrorMessage="1" allowBlank="0" type="list">
      <formula1>=possible_values!$H$2:$H$5</formula1>
    </dataValidation>
    <dataValidation sqref="CG695" showDropDown="0" showInputMessage="0" showErrorMessage="1" allowBlank="0" type="list">
      <formula1>=possible_values!$H$2:$H$5</formula1>
    </dataValidation>
    <dataValidation sqref="CG696" showDropDown="0" showInputMessage="0" showErrorMessage="1" allowBlank="0" type="list">
      <formula1>=possible_values!$H$2:$H$5</formula1>
    </dataValidation>
    <dataValidation sqref="CG697" showDropDown="0" showInputMessage="0" showErrorMessage="1" allowBlank="0" type="list">
      <formula1>=possible_values!$H$2:$H$5</formula1>
    </dataValidation>
    <dataValidation sqref="CG698" showDropDown="0" showInputMessage="0" showErrorMessage="1" allowBlank="0" type="list">
      <formula1>=possible_values!$H$2:$H$5</formula1>
    </dataValidation>
    <dataValidation sqref="CG699" showDropDown="0" showInputMessage="0" showErrorMessage="1" allowBlank="0" type="list">
      <formula1>=possible_values!$H$2:$H$5</formula1>
    </dataValidation>
    <dataValidation sqref="CG700" showDropDown="0" showInputMessage="0" showErrorMessage="1" allowBlank="0" type="list">
      <formula1>=possible_values!$H$2:$H$5</formula1>
    </dataValidation>
    <dataValidation sqref="CG701" showDropDown="0" showInputMessage="0" showErrorMessage="1" allowBlank="0" type="list">
      <formula1>=possible_values!$H$2:$H$5</formula1>
    </dataValidation>
    <dataValidation sqref="CG702" showDropDown="0" showInputMessage="0" showErrorMessage="1" allowBlank="0" type="list">
      <formula1>=possible_values!$H$2:$H$5</formula1>
    </dataValidation>
    <dataValidation sqref="CG703" showDropDown="0" showInputMessage="0" showErrorMessage="1" allowBlank="0" type="list">
      <formula1>=possible_values!$H$2:$H$5</formula1>
    </dataValidation>
    <dataValidation sqref="CG704" showDropDown="0" showInputMessage="0" showErrorMessage="1" allowBlank="0" type="list">
      <formula1>=possible_values!$H$2:$H$5</formula1>
    </dataValidation>
    <dataValidation sqref="CG705" showDropDown="0" showInputMessage="0" showErrorMessage="1" allowBlank="0" type="list">
      <formula1>=possible_values!$H$2:$H$5</formula1>
    </dataValidation>
    <dataValidation sqref="CG706" showDropDown="0" showInputMessage="0" showErrorMessage="1" allowBlank="0" type="list">
      <formula1>=possible_values!$H$2:$H$5</formula1>
    </dataValidation>
    <dataValidation sqref="CG707" showDropDown="0" showInputMessage="0" showErrorMessage="1" allowBlank="0" type="list">
      <formula1>=possible_values!$H$2:$H$5</formula1>
    </dataValidation>
    <dataValidation sqref="CG708" showDropDown="0" showInputMessage="0" showErrorMessage="1" allowBlank="0" type="list">
      <formula1>=possible_values!$H$2:$H$5</formula1>
    </dataValidation>
    <dataValidation sqref="CG709" showDropDown="0" showInputMessage="0" showErrorMessage="1" allowBlank="0" type="list">
      <formula1>=possible_values!$H$2:$H$5</formula1>
    </dataValidation>
    <dataValidation sqref="CG710" showDropDown="0" showInputMessage="0" showErrorMessage="1" allowBlank="0" type="list">
      <formula1>=possible_values!$H$2:$H$5</formula1>
    </dataValidation>
    <dataValidation sqref="CG711" showDropDown="0" showInputMessage="0" showErrorMessage="1" allowBlank="0" type="list">
      <formula1>=possible_values!$H$2:$H$5</formula1>
    </dataValidation>
    <dataValidation sqref="CG712" showDropDown="0" showInputMessage="0" showErrorMessage="1" allowBlank="0" type="list">
      <formula1>=possible_values!$H$2:$H$5</formula1>
    </dataValidation>
    <dataValidation sqref="CG713" showDropDown="0" showInputMessage="0" showErrorMessage="1" allowBlank="0" type="list">
      <formula1>=possible_values!$H$2:$H$5</formula1>
    </dataValidation>
    <dataValidation sqref="CG714" showDropDown="0" showInputMessage="0" showErrorMessage="1" allowBlank="0" type="list">
      <formula1>=possible_values!$H$2:$H$5</formula1>
    </dataValidation>
    <dataValidation sqref="CG715" showDropDown="0" showInputMessage="0" showErrorMessage="1" allowBlank="0" type="list">
      <formula1>=possible_values!$H$2:$H$5</formula1>
    </dataValidation>
    <dataValidation sqref="CG716" showDropDown="0" showInputMessage="0" showErrorMessage="1" allowBlank="0" type="list">
      <formula1>=possible_values!$H$2:$H$5</formula1>
    </dataValidation>
    <dataValidation sqref="CG717" showDropDown="0" showInputMessage="0" showErrorMessage="1" allowBlank="0" type="list">
      <formula1>=possible_values!$H$2:$H$5</formula1>
    </dataValidation>
    <dataValidation sqref="CG718" showDropDown="0" showInputMessage="0" showErrorMessage="1" allowBlank="0" type="list">
      <formula1>=possible_values!$H$2:$H$5</formula1>
    </dataValidation>
    <dataValidation sqref="CG719" showDropDown="0" showInputMessage="0" showErrorMessage="1" allowBlank="0" type="list">
      <formula1>=possible_values!$H$2:$H$5</formula1>
    </dataValidation>
    <dataValidation sqref="CG720" showDropDown="0" showInputMessage="0" showErrorMessage="1" allowBlank="0" type="list">
      <formula1>=possible_values!$H$2:$H$5</formula1>
    </dataValidation>
    <dataValidation sqref="CG721" showDropDown="0" showInputMessage="0" showErrorMessage="1" allowBlank="0" type="list">
      <formula1>=possible_values!$H$2:$H$5</formula1>
    </dataValidation>
    <dataValidation sqref="CG722" showDropDown="0" showInputMessage="0" showErrorMessage="1" allowBlank="0" type="list">
      <formula1>=possible_values!$H$2:$H$5</formula1>
    </dataValidation>
    <dataValidation sqref="CG723" showDropDown="0" showInputMessage="0" showErrorMessage="1" allowBlank="0" type="list">
      <formula1>=possible_values!$H$2:$H$5</formula1>
    </dataValidation>
    <dataValidation sqref="CG724" showDropDown="0" showInputMessage="0" showErrorMessage="1" allowBlank="0" type="list">
      <formula1>=possible_values!$H$2:$H$5</formula1>
    </dataValidation>
    <dataValidation sqref="CG725" showDropDown="0" showInputMessage="0" showErrorMessage="1" allowBlank="0" type="list">
      <formula1>=possible_values!$H$2:$H$5</formula1>
    </dataValidation>
    <dataValidation sqref="CG726" showDropDown="0" showInputMessage="0" showErrorMessage="1" allowBlank="0" type="list">
      <formula1>=possible_values!$H$2:$H$5</formula1>
    </dataValidation>
    <dataValidation sqref="CG727" showDropDown="0" showInputMessage="0" showErrorMessage="1" allowBlank="0" type="list">
      <formula1>=possible_values!$H$2:$H$5</formula1>
    </dataValidation>
    <dataValidation sqref="CG728" showDropDown="0" showInputMessage="0" showErrorMessage="1" allowBlank="0" type="list">
      <formula1>=possible_values!$H$2:$H$5</formula1>
    </dataValidation>
    <dataValidation sqref="CG729" showDropDown="0" showInputMessage="0" showErrorMessage="1" allowBlank="0" type="list">
      <formula1>=possible_values!$H$2:$H$5</formula1>
    </dataValidation>
    <dataValidation sqref="CG730" showDropDown="0" showInputMessage="0" showErrorMessage="1" allowBlank="0" type="list">
      <formula1>=possible_values!$H$2:$H$5</formula1>
    </dataValidation>
    <dataValidation sqref="CG731" showDropDown="0" showInputMessage="0" showErrorMessage="1" allowBlank="0" type="list">
      <formula1>=possible_values!$H$2:$H$5</formula1>
    </dataValidation>
    <dataValidation sqref="CG732" showDropDown="0" showInputMessage="0" showErrorMessage="1" allowBlank="0" type="list">
      <formula1>=possible_values!$H$2:$H$5</formula1>
    </dataValidation>
    <dataValidation sqref="CG733" showDropDown="0" showInputMessage="0" showErrorMessage="1" allowBlank="0" type="list">
      <formula1>=possible_values!$H$2:$H$5</formula1>
    </dataValidation>
    <dataValidation sqref="CG734" showDropDown="0" showInputMessage="0" showErrorMessage="1" allowBlank="0" type="list">
      <formula1>=possible_values!$H$2:$H$5</formula1>
    </dataValidation>
    <dataValidation sqref="CG735" showDropDown="0" showInputMessage="0" showErrorMessage="1" allowBlank="0" type="list">
      <formula1>=possible_values!$H$2:$H$5</formula1>
    </dataValidation>
    <dataValidation sqref="CG736" showDropDown="0" showInputMessage="0" showErrorMessage="1" allowBlank="0" type="list">
      <formula1>=possible_values!$H$2:$H$5</formula1>
    </dataValidation>
    <dataValidation sqref="CG737" showDropDown="0" showInputMessage="0" showErrorMessage="1" allowBlank="0" type="list">
      <formula1>=possible_values!$H$2:$H$5</formula1>
    </dataValidation>
    <dataValidation sqref="CG738" showDropDown="0" showInputMessage="0" showErrorMessage="1" allowBlank="0" type="list">
      <formula1>=possible_values!$H$2:$H$5</formula1>
    </dataValidation>
    <dataValidation sqref="CG739" showDropDown="0" showInputMessage="0" showErrorMessage="1" allowBlank="0" type="list">
      <formula1>=possible_values!$H$2:$H$5</formula1>
    </dataValidation>
    <dataValidation sqref="CG740" showDropDown="0" showInputMessage="0" showErrorMessage="1" allowBlank="0" type="list">
      <formula1>=possible_values!$H$2:$H$5</formula1>
    </dataValidation>
    <dataValidation sqref="CG741" showDropDown="0" showInputMessage="0" showErrorMessage="1" allowBlank="0" type="list">
      <formula1>=possible_values!$H$2:$H$5</formula1>
    </dataValidation>
    <dataValidation sqref="CG742" showDropDown="0" showInputMessage="0" showErrorMessage="1" allowBlank="0" type="list">
      <formula1>=possible_values!$H$2:$H$5</formula1>
    </dataValidation>
    <dataValidation sqref="CG743" showDropDown="0" showInputMessage="0" showErrorMessage="1" allowBlank="0" type="list">
      <formula1>=possible_values!$H$2:$H$5</formula1>
    </dataValidation>
    <dataValidation sqref="CG744" showDropDown="0" showInputMessage="0" showErrorMessage="1" allowBlank="0" type="list">
      <formula1>=possible_values!$H$2:$H$5</formula1>
    </dataValidation>
    <dataValidation sqref="CG745" showDropDown="0" showInputMessage="0" showErrorMessage="1" allowBlank="0" type="list">
      <formula1>=possible_values!$H$2:$H$5</formula1>
    </dataValidation>
    <dataValidation sqref="CG746" showDropDown="0" showInputMessage="0" showErrorMessage="1" allowBlank="0" type="list">
      <formula1>=possible_values!$H$2:$H$5</formula1>
    </dataValidation>
    <dataValidation sqref="CG747" showDropDown="0" showInputMessage="0" showErrorMessage="1" allowBlank="0" type="list">
      <formula1>=possible_values!$H$2:$H$5</formula1>
    </dataValidation>
    <dataValidation sqref="CG748" showDropDown="0" showInputMessage="0" showErrorMessage="1" allowBlank="0" type="list">
      <formula1>=possible_values!$H$2:$H$5</formula1>
    </dataValidation>
    <dataValidation sqref="CG749" showDropDown="0" showInputMessage="0" showErrorMessage="1" allowBlank="0" type="list">
      <formula1>=possible_values!$H$2:$H$5</formula1>
    </dataValidation>
    <dataValidation sqref="CG750" showDropDown="0" showInputMessage="0" showErrorMessage="1" allowBlank="0" type="list">
      <formula1>=possible_values!$H$2:$H$5</formula1>
    </dataValidation>
    <dataValidation sqref="CG751" showDropDown="0" showInputMessage="0" showErrorMessage="1" allowBlank="0" type="list">
      <formula1>=possible_values!$H$2:$H$5</formula1>
    </dataValidation>
    <dataValidation sqref="CG752" showDropDown="0" showInputMessage="0" showErrorMessage="1" allowBlank="0" type="list">
      <formula1>=possible_values!$H$2:$H$5</formula1>
    </dataValidation>
    <dataValidation sqref="CG753" showDropDown="0" showInputMessage="0" showErrorMessage="1" allowBlank="0" type="list">
      <formula1>=possible_values!$H$2:$H$5</formula1>
    </dataValidation>
    <dataValidation sqref="CG754" showDropDown="0" showInputMessage="0" showErrorMessage="1" allowBlank="0" type="list">
      <formula1>=possible_values!$H$2:$H$5</formula1>
    </dataValidation>
    <dataValidation sqref="CG755" showDropDown="0" showInputMessage="0" showErrorMessage="1" allowBlank="0" type="list">
      <formula1>=possible_values!$H$2:$H$5</formula1>
    </dataValidation>
    <dataValidation sqref="CG756" showDropDown="0" showInputMessage="0" showErrorMessage="1" allowBlank="0" type="list">
      <formula1>=possible_values!$H$2:$H$5</formula1>
    </dataValidation>
    <dataValidation sqref="CG757" showDropDown="0" showInputMessage="0" showErrorMessage="1" allowBlank="0" type="list">
      <formula1>=possible_values!$H$2:$H$5</formula1>
    </dataValidation>
    <dataValidation sqref="CG758" showDropDown="0" showInputMessage="0" showErrorMessage="1" allowBlank="0" type="list">
      <formula1>=possible_values!$H$2:$H$5</formula1>
    </dataValidation>
    <dataValidation sqref="CG759" showDropDown="0" showInputMessage="0" showErrorMessage="1" allowBlank="0" type="list">
      <formula1>=possible_values!$H$2:$H$5</formula1>
    </dataValidation>
    <dataValidation sqref="CG760" showDropDown="0" showInputMessage="0" showErrorMessage="1" allowBlank="0" type="list">
      <formula1>=possible_values!$H$2:$H$5</formula1>
    </dataValidation>
    <dataValidation sqref="CG761" showDropDown="0" showInputMessage="0" showErrorMessage="1" allowBlank="0" type="list">
      <formula1>=possible_values!$H$2:$H$5</formula1>
    </dataValidation>
    <dataValidation sqref="CG762" showDropDown="0" showInputMessage="0" showErrorMessage="1" allowBlank="0" type="list">
      <formula1>=possible_values!$H$2:$H$5</formula1>
    </dataValidation>
    <dataValidation sqref="CG763" showDropDown="0" showInputMessage="0" showErrorMessage="1" allowBlank="0" type="list">
      <formula1>=possible_values!$H$2:$H$5</formula1>
    </dataValidation>
    <dataValidation sqref="CG764" showDropDown="0" showInputMessage="0" showErrorMessage="1" allowBlank="0" type="list">
      <formula1>=possible_values!$H$2:$H$5</formula1>
    </dataValidation>
    <dataValidation sqref="CG765" showDropDown="0" showInputMessage="0" showErrorMessage="1" allowBlank="0" type="list">
      <formula1>=possible_values!$H$2:$H$5</formula1>
    </dataValidation>
    <dataValidation sqref="CG766" showDropDown="0" showInputMessage="0" showErrorMessage="1" allowBlank="0" type="list">
      <formula1>=possible_values!$H$2:$H$5</formula1>
    </dataValidation>
    <dataValidation sqref="CG767" showDropDown="0" showInputMessage="0" showErrorMessage="1" allowBlank="0" type="list">
      <formula1>=possible_values!$H$2:$H$5</formula1>
    </dataValidation>
    <dataValidation sqref="CG768" showDropDown="0" showInputMessage="0" showErrorMessage="1" allowBlank="0" type="list">
      <formula1>=possible_values!$H$2:$H$5</formula1>
    </dataValidation>
    <dataValidation sqref="CG769" showDropDown="0" showInputMessage="0" showErrorMessage="1" allowBlank="0" type="list">
      <formula1>=possible_values!$H$2:$H$5</formula1>
    </dataValidation>
    <dataValidation sqref="CG770" showDropDown="0" showInputMessage="0" showErrorMessage="1" allowBlank="0" type="list">
      <formula1>=possible_values!$H$2:$H$5</formula1>
    </dataValidation>
    <dataValidation sqref="CG771" showDropDown="0" showInputMessage="0" showErrorMessage="1" allowBlank="0" type="list">
      <formula1>=possible_values!$H$2:$H$5</formula1>
    </dataValidation>
    <dataValidation sqref="CG772" showDropDown="0" showInputMessage="0" showErrorMessage="1" allowBlank="0" type="list">
      <formula1>=possible_values!$H$2:$H$5</formula1>
    </dataValidation>
    <dataValidation sqref="CG773" showDropDown="0" showInputMessage="0" showErrorMessage="1" allowBlank="0" type="list">
      <formula1>=possible_values!$H$2:$H$5</formula1>
    </dataValidation>
    <dataValidation sqref="CG774" showDropDown="0" showInputMessage="0" showErrorMessage="1" allowBlank="0" type="list">
      <formula1>=possible_values!$H$2:$H$5</formula1>
    </dataValidation>
    <dataValidation sqref="CG775" showDropDown="0" showInputMessage="0" showErrorMessage="1" allowBlank="0" type="list">
      <formula1>=possible_values!$H$2:$H$5</formula1>
    </dataValidation>
    <dataValidation sqref="CG776" showDropDown="0" showInputMessage="0" showErrorMessage="1" allowBlank="0" type="list">
      <formula1>=possible_values!$H$2:$H$5</formula1>
    </dataValidation>
    <dataValidation sqref="CG777" showDropDown="0" showInputMessage="0" showErrorMessage="1" allowBlank="0" type="list">
      <formula1>=possible_values!$H$2:$H$5</formula1>
    </dataValidation>
    <dataValidation sqref="CG778" showDropDown="0" showInputMessage="0" showErrorMessage="1" allowBlank="0" type="list">
      <formula1>=possible_values!$H$2:$H$5</formula1>
    </dataValidation>
    <dataValidation sqref="CG779" showDropDown="0" showInputMessage="0" showErrorMessage="1" allowBlank="0" type="list">
      <formula1>=possible_values!$H$2:$H$5</formula1>
    </dataValidation>
    <dataValidation sqref="CG780" showDropDown="0" showInputMessage="0" showErrorMessage="1" allowBlank="0" type="list">
      <formula1>=possible_values!$H$2:$H$5</formula1>
    </dataValidation>
    <dataValidation sqref="CG781" showDropDown="0" showInputMessage="0" showErrorMessage="1" allowBlank="0" type="list">
      <formula1>=possible_values!$H$2:$H$5</formula1>
    </dataValidation>
    <dataValidation sqref="CG782" showDropDown="0" showInputMessage="0" showErrorMessage="1" allowBlank="0" type="list">
      <formula1>=possible_values!$H$2:$H$5</formula1>
    </dataValidation>
    <dataValidation sqref="CG783" showDropDown="0" showInputMessage="0" showErrorMessage="1" allowBlank="0" type="list">
      <formula1>=possible_values!$H$2:$H$5</formula1>
    </dataValidation>
    <dataValidation sqref="CG784" showDropDown="0" showInputMessage="0" showErrorMessage="1" allowBlank="0" type="list">
      <formula1>=possible_values!$H$2:$H$5</formula1>
    </dataValidation>
    <dataValidation sqref="CG785" showDropDown="0" showInputMessage="0" showErrorMessage="1" allowBlank="0" type="list">
      <formula1>=possible_values!$H$2:$H$5</formula1>
    </dataValidation>
    <dataValidation sqref="CG786" showDropDown="0" showInputMessage="0" showErrorMessage="1" allowBlank="0" type="list">
      <formula1>=possible_values!$H$2:$H$5</formula1>
    </dataValidation>
    <dataValidation sqref="CG787" showDropDown="0" showInputMessage="0" showErrorMessage="1" allowBlank="0" type="list">
      <formula1>=possible_values!$H$2:$H$5</formula1>
    </dataValidation>
    <dataValidation sqref="CG788" showDropDown="0" showInputMessage="0" showErrorMessage="1" allowBlank="0" type="list">
      <formula1>=possible_values!$H$2:$H$5</formula1>
    </dataValidation>
    <dataValidation sqref="CG789" showDropDown="0" showInputMessage="0" showErrorMessage="1" allowBlank="0" type="list">
      <formula1>=possible_values!$H$2:$H$5</formula1>
    </dataValidation>
    <dataValidation sqref="CG790" showDropDown="0" showInputMessage="0" showErrorMessage="1" allowBlank="0" type="list">
      <formula1>=possible_values!$H$2:$H$5</formula1>
    </dataValidation>
    <dataValidation sqref="CG791" showDropDown="0" showInputMessage="0" showErrorMessage="1" allowBlank="0" type="list">
      <formula1>=possible_values!$H$2:$H$5</formula1>
    </dataValidation>
    <dataValidation sqref="CG792" showDropDown="0" showInputMessage="0" showErrorMessage="1" allowBlank="0" type="list">
      <formula1>=possible_values!$H$2:$H$5</formula1>
    </dataValidation>
    <dataValidation sqref="CG793" showDropDown="0" showInputMessage="0" showErrorMessage="1" allowBlank="0" type="list">
      <formula1>=possible_values!$H$2:$H$5</formula1>
    </dataValidation>
    <dataValidation sqref="CG794" showDropDown="0" showInputMessage="0" showErrorMessage="1" allowBlank="0" type="list">
      <formula1>=possible_values!$H$2:$H$5</formula1>
    </dataValidation>
    <dataValidation sqref="CG795" showDropDown="0" showInputMessage="0" showErrorMessage="1" allowBlank="0" type="list">
      <formula1>=possible_values!$H$2:$H$5</formula1>
    </dataValidation>
    <dataValidation sqref="CG796" showDropDown="0" showInputMessage="0" showErrorMessage="1" allowBlank="0" type="list">
      <formula1>=possible_values!$H$2:$H$5</formula1>
    </dataValidation>
    <dataValidation sqref="CG797" showDropDown="0" showInputMessage="0" showErrorMessage="1" allowBlank="0" type="list">
      <formula1>=possible_values!$H$2:$H$5</formula1>
    </dataValidation>
    <dataValidation sqref="CG798" showDropDown="0" showInputMessage="0" showErrorMessage="1" allowBlank="0" type="list">
      <formula1>=possible_values!$H$2:$H$5</formula1>
    </dataValidation>
    <dataValidation sqref="CG799" showDropDown="0" showInputMessage="0" showErrorMessage="1" allowBlank="0" type="list">
      <formula1>=possible_values!$H$2:$H$5</formula1>
    </dataValidation>
    <dataValidation sqref="CG800" showDropDown="0" showInputMessage="0" showErrorMessage="1" allowBlank="0" type="list">
      <formula1>=possible_values!$H$2:$H$5</formula1>
    </dataValidation>
    <dataValidation sqref="CG801" showDropDown="0" showInputMessage="0" showErrorMessage="1" allowBlank="0" type="list">
      <formula1>=possible_values!$H$2:$H$5</formula1>
    </dataValidation>
    <dataValidation sqref="CG802" showDropDown="0" showInputMessage="0" showErrorMessage="1" allowBlank="0" type="list">
      <formula1>=possible_values!$H$2:$H$5</formula1>
    </dataValidation>
    <dataValidation sqref="CG803" showDropDown="0" showInputMessage="0" showErrorMessage="1" allowBlank="0" type="list">
      <formula1>=possible_values!$H$2:$H$5</formula1>
    </dataValidation>
    <dataValidation sqref="CG804" showDropDown="0" showInputMessage="0" showErrorMessage="1" allowBlank="0" type="list">
      <formula1>=possible_values!$H$2:$H$5</formula1>
    </dataValidation>
    <dataValidation sqref="CG805" showDropDown="0" showInputMessage="0" showErrorMessage="1" allowBlank="0" type="list">
      <formula1>=possible_values!$H$2:$H$5</formula1>
    </dataValidation>
    <dataValidation sqref="CG806" showDropDown="0" showInputMessage="0" showErrorMessage="1" allowBlank="0" type="list">
      <formula1>=possible_values!$H$2:$H$5</formula1>
    </dataValidation>
    <dataValidation sqref="CG807" showDropDown="0" showInputMessage="0" showErrorMessage="1" allowBlank="0" type="list">
      <formula1>=possible_values!$H$2:$H$5</formula1>
    </dataValidation>
    <dataValidation sqref="CG808" showDropDown="0" showInputMessage="0" showErrorMessage="1" allowBlank="0" type="list">
      <formula1>=possible_values!$H$2:$H$5</formula1>
    </dataValidation>
    <dataValidation sqref="CG809" showDropDown="0" showInputMessage="0" showErrorMessage="1" allowBlank="0" type="list">
      <formula1>=possible_values!$H$2:$H$5</formula1>
    </dataValidation>
    <dataValidation sqref="CG810" showDropDown="0" showInputMessage="0" showErrorMessage="1" allowBlank="0" type="list">
      <formula1>=possible_values!$H$2:$H$5</formula1>
    </dataValidation>
    <dataValidation sqref="CG811" showDropDown="0" showInputMessage="0" showErrorMessage="1" allowBlank="0" type="list">
      <formula1>=possible_values!$H$2:$H$5</formula1>
    </dataValidation>
    <dataValidation sqref="CG812" showDropDown="0" showInputMessage="0" showErrorMessage="1" allowBlank="0" type="list">
      <formula1>=possible_values!$H$2:$H$5</formula1>
    </dataValidation>
    <dataValidation sqref="CG813" showDropDown="0" showInputMessage="0" showErrorMessage="1" allowBlank="0" type="list">
      <formula1>=possible_values!$H$2:$H$5</formula1>
    </dataValidation>
    <dataValidation sqref="CG814" showDropDown="0" showInputMessage="0" showErrorMessage="1" allowBlank="0" type="list">
      <formula1>=possible_values!$H$2:$H$5</formula1>
    </dataValidation>
    <dataValidation sqref="CG815" showDropDown="0" showInputMessage="0" showErrorMessage="1" allowBlank="0" type="list">
      <formula1>=possible_values!$H$2:$H$5</formula1>
    </dataValidation>
    <dataValidation sqref="CG816" showDropDown="0" showInputMessage="0" showErrorMessage="1" allowBlank="0" type="list">
      <formula1>=possible_values!$H$2:$H$5</formula1>
    </dataValidation>
    <dataValidation sqref="CG817" showDropDown="0" showInputMessage="0" showErrorMessage="1" allowBlank="0" type="list">
      <formula1>=possible_values!$H$2:$H$5</formula1>
    </dataValidation>
    <dataValidation sqref="CG818" showDropDown="0" showInputMessage="0" showErrorMessage="1" allowBlank="0" type="list">
      <formula1>=possible_values!$H$2:$H$5</formula1>
    </dataValidation>
    <dataValidation sqref="CG819" showDropDown="0" showInputMessage="0" showErrorMessage="1" allowBlank="0" type="list">
      <formula1>=possible_values!$H$2:$H$5</formula1>
    </dataValidation>
    <dataValidation sqref="CG820" showDropDown="0" showInputMessage="0" showErrorMessage="1" allowBlank="0" type="list">
      <formula1>=possible_values!$H$2:$H$5</formula1>
    </dataValidation>
    <dataValidation sqref="CG821" showDropDown="0" showInputMessage="0" showErrorMessage="1" allowBlank="0" type="list">
      <formula1>=possible_values!$H$2:$H$5</formula1>
    </dataValidation>
    <dataValidation sqref="CG822" showDropDown="0" showInputMessage="0" showErrorMessage="1" allowBlank="0" type="list">
      <formula1>=possible_values!$H$2:$H$5</formula1>
    </dataValidation>
    <dataValidation sqref="CG823" showDropDown="0" showInputMessage="0" showErrorMessage="1" allowBlank="0" type="list">
      <formula1>=possible_values!$H$2:$H$5</formula1>
    </dataValidation>
    <dataValidation sqref="CG824" showDropDown="0" showInputMessage="0" showErrorMessage="1" allowBlank="0" type="list">
      <formula1>=possible_values!$H$2:$H$5</formula1>
    </dataValidation>
    <dataValidation sqref="CG825" showDropDown="0" showInputMessage="0" showErrorMessage="1" allowBlank="0" type="list">
      <formula1>=possible_values!$H$2:$H$5</formula1>
    </dataValidation>
    <dataValidation sqref="CG826" showDropDown="0" showInputMessage="0" showErrorMessage="1" allowBlank="0" type="list">
      <formula1>=possible_values!$H$2:$H$5</formula1>
    </dataValidation>
    <dataValidation sqref="CG827" showDropDown="0" showInputMessage="0" showErrorMessage="1" allowBlank="0" type="list">
      <formula1>=possible_values!$H$2:$H$5</formula1>
    </dataValidation>
    <dataValidation sqref="CG828" showDropDown="0" showInputMessage="0" showErrorMessage="1" allowBlank="0" type="list">
      <formula1>=possible_values!$H$2:$H$5</formula1>
    </dataValidation>
    <dataValidation sqref="CG829" showDropDown="0" showInputMessage="0" showErrorMessage="1" allowBlank="0" type="list">
      <formula1>=possible_values!$H$2:$H$5</formula1>
    </dataValidation>
    <dataValidation sqref="CG830" showDropDown="0" showInputMessage="0" showErrorMessage="1" allowBlank="0" type="list">
      <formula1>=possible_values!$H$2:$H$5</formula1>
    </dataValidation>
    <dataValidation sqref="CG831" showDropDown="0" showInputMessage="0" showErrorMessage="1" allowBlank="0" type="list">
      <formula1>=possible_values!$H$2:$H$5</formula1>
    </dataValidation>
    <dataValidation sqref="CG832" showDropDown="0" showInputMessage="0" showErrorMessage="1" allowBlank="0" type="list">
      <formula1>=possible_values!$H$2:$H$5</formula1>
    </dataValidation>
    <dataValidation sqref="CG833" showDropDown="0" showInputMessage="0" showErrorMessage="1" allowBlank="0" type="list">
      <formula1>=possible_values!$H$2:$H$5</formula1>
    </dataValidation>
    <dataValidation sqref="CG834" showDropDown="0" showInputMessage="0" showErrorMessage="1" allowBlank="0" type="list">
      <formula1>=possible_values!$H$2:$H$5</formula1>
    </dataValidation>
    <dataValidation sqref="CG835" showDropDown="0" showInputMessage="0" showErrorMessage="1" allowBlank="0" type="list">
      <formula1>=possible_values!$H$2:$H$5</formula1>
    </dataValidation>
    <dataValidation sqref="CG836" showDropDown="0" showInputMessage="0" showErrorMessage="1" allowBlank="0" type="list">
      <formula1>=possible_values!$H$2:$H$5</formula1>
    </dataValidation>
    <dataValidation sqref="CG837" showDropDown="0" showInputMessage="0" showErrorMessage="1" allowBlank="0" type="list">
      <formula1>=possible_values!$H$2:$H$5</formula1>
    </dataValidation>
    <dataValidation sqref="CG838" showDropDown="0" showInputMessage="0" showErrorMessage="1" allowBlank="0" type="list">
      <formula1>=possible_values!$H$2:$H$5</formula1>
    </dataValidation>
    <dataValidation sqref="CG839" showDropDown="0" showInputMessage="0" showErrorMessage="1" allowBlank="0" type="list">
      <formula1>=possible_values!$H$2:$H$5</formula1>
    </dataValidation>
    <dataValidation sqref="CG840" showDropDown="0" showInputMessage="0" showErrorMessage="1" allowBlank="0" type="list">
      <formula1>=possible_values!$H$2:$H$5</formula1>
    </dataValidation>
    <dataValidation sqref="CG841" showDropDown="0" showInputMessage="0" showErrorMessage="1" allowBlank="0" type="list">
      <formula1>=possible_values!$H$2:$H$5</formula1>
    </dataValidation>
    <dataValidation sqref="CG842" showDropDown="0" showInputMessage="0" showErrorMessage="1" allowBlank="0" type="list">
      <formula1>=possible_values!$H$2:$H$5</formula1>
    </dataValidation>
    <dataValidation sqref="CG843" showDropDown="0" showInputMessage="0" showErrorMessage="1" allowBlank="0" type="list">
      <formula1>=possible_values!$H$2:$H$5</formula1>
    </dataValidation>
    <dataValidation sqref="CG844" showDropDown="0" showInputMessage="0" showErrorMessage="1" allowBlank="0" type="list">
      <formula1>=possible_values!$H$2:$H$5</formula1>
    </dataValidation>
    <dataValidation sqref="CG845" showDropDown="0" showInputMessage="0" showErrorMessage="1" allowBlank="0" type="list">
      <formula1>=possible_values!$H$2:$H$5</formula1>
    </dataValidation>
    <dataValidation sqref="CG846" showDropDown="0" showInputMessage="0" showErrorMessage="1" allowBlank="0" type="list">
      <formula1>=possible_values!$H$2:$H$5</formula1>
    </dataValidation>
    <dataValidation sqref="CG847" showDropDown="0" showInputMessage="0" showErrorMessage="1" allowBlank="0" type="list">
      <formula1>=possible_values!$H$2:$H$5</formula1>
    </dataValidation>
    <dataValidation sqref="CG848" showDropDown="0" showInputMessage="0" showErrorMessage="1" allowBlank="0" type="list">
      <formula1>=possible_values!$H$2:$H$5</formula1>
    </dataValidation>
    <dataValidation sqref="CG849" showDropDown="0" showInputMessage="0" showErrorMessage="1" allowBlank="0" type="list">
      <formula1>=possible_values!$H$2:$H$5</formula1>
    </dataValidation>
    <dataValidation sqref="CG850" showDropDown="0" showInputMessage="0" showErrorMessage="1" allowBlank="0" type="list">
      <formula1>=possible_values!$H$2:$H$5</formula1>
    </dataValidation>
    <dataValidation sqref="CG851" showDropDown="0" showInputMessage="0" showErrorMessage="1" allowBlank="0" type="list">
      <formula1>=possible_values!$H$2:$H$5</formula1>
    </dataValidation>
    <dataValidation sqref="CG852" showDropDown="0" showInputMessage="0" showErrorMessage="1" allowBlank="0" type="list">
      <formula1>=possible_values!$H$2:$H$5</formula1>
    </dataValidation>
    <dataValidation sqref="CG853" showDropDown="0" showInputMessage="0" showErrorMessage="1" allowBlank="0" type="list">
      <formula1>=possible_values!$H$2:$H$5</formula1>
    </dataValidation>
    <dataValidation sqref="CG854" showDropDown="0" showInputMessage="0" showErrorMessage="1" allowBlank="0" type="list">
      <formula1>=possible_values!$H$2:$H$5</formula1>
    </dataValidation>
    <dataValidation sqref="CG855" showDropDown="0" showInputMessage="0" showErrorMessage="1" allowBlank="0" type="list">
      <formula1>=possible_values!$H$2:$H$5</formula1>
    </dataValidation>
    <dataValidation sqref="CG856" showDropDown="0" showInputMessage="0" showErrorMessage="1" allowBlank="0" type="list">
      <formula1>=possible_values!$H$2:$H$5</formula1>
    </dataValidation>
    <dataValidation sqref="CG857" showDropDown="0" showInputMessage="0" showErrorMessage="1" allowBlank="0" type="list">
      <formula1>=possible_values!$H$2:$H$5</formula1>
    </dataValidation>
    <dataValidation sqref="CG858" showDropDown="0" showInputMessage="0" showErrorMessage="1" allowBlank="0" type="list">
      <formula1>=possible_values!$H$2:$H$5</formula1>
    </dataValidation>
    <dataValidation sqref="CG859" showDropDown="0" showInputMessage="0" showErrorMessage="1" allowBlank="0" type="list">
      <formula1>=possible_values!$H$2:$H$5</formula1>
    </dataValidation>
    <dataValidation sqref="CG860" showDropDown="0" showInputMessage="0" showErrorMessage="1" allowBlank="0" type="list">
      <formula1>=possible_values!$H$2:$H$5</formula1>
    </dataValidation>
    <dataValidation sqref="CG861" showDropDown="0" showInputMessage="0" showErrorMessage="1" allowBlank="0" type="list">
      <formula1>=possible_values!$H$2:$H$5</formula1>
    </dataValidation>
    <dataValidation sqref="CG862" showDropDown="0" showInputMessage="0" showErrorMessage="1" allowBlank="0" type="list">
      <formula1>=possible_values!$H$2:$H$5</formula1>
    </dataValidation>
    <dataValidation sqref="CG863" showDropDown="0" showInputMessage="0" showErrorMessage="1" allowBlank="0" type="list">
      <formula1>=possible_values!$H$2:$H$5</formula1>
    </dataValidation>
    <dataValidation sqref="CG864" showDropDown="0" showInputMessage="0" showErrorMessage="1" allowBlank="0" type="list">
      <formula1>=possible_values!$H$2:$H$5</formula1>
    </dataValidation>
    <dataValidation sqref="CG865" showDropDown="0" showInputMessage="0" showErrorMessage="1" allowBlank="0" type="list">
      <formula1>=possible_values!$H$2:$H$5</formula1>
    </dataValidation>
    <dataValidation sqref="CG866" showDropDown="0" showInputMessage="0" showErrorMessage="1" allowBlank="0" type="list">
      <formula1>=possible_values!$H$2:$H$5</formula1>
    </dataValidation>
    <dataValidation sqref="CG867" showDropDown="0" showInputMessage="0" showErrorMessage="1" allowBlank="0" type="list">
      <formula1>=possible_values!$H$2:$H$5</formula1>
    </dataValidation>
    <dataValidation sqref="CG868" showDropDown="0" showInputMessage="0" showErrorMessage="1" allowBlank="0" type="list">
      <formula1>=possible_values!$H$2:$H$5</formula1>
    </dataValidation>
    <dataValidation sqref="CG869" showDropDown="0" showInputMessage="0" showErrorMessage="1" allowBlank="0" type="list">
      <formula1>=possible_values!$H$2:$H$5</formula1>
    </dataValidation>
    <dataValidation sqref="CG870" showDropDown="0" showInputMessage="0" showErrorMessage="1" allowBlank="0" type="list">
      <formula1>=possible_values!$H$2:$H$5</formula1>
    </dataValidation>
    <dataValidation sqref="CG871" showDropDown="0" showInputMessage="0" showErrorMessage="1" allowBlank="0" type="list">
      <formula1>=possible_values!$H$2:$H$5</formula1>
    </dataValidation>
    <dataValidation sqref="CG872" showDropDown="0" showInputMessage="0" showErrorMessage="1" allowBlank="0" type="list">
      <formula1>=possible_values!$H$2:$H$5</formula1>
    </dataValidation>
    <dataValidation sqref="CG873" showDropDown="0" showInputMessage="0" showErrorMessage="1" allowBlank="0" type="list">
      <formula1>=possible_values!$H$2:$H$5</formula1>
    </dataValidation>
    <dataValidation sqref="CG874" showDropDown="0" showInputMessage="0" showErrorMessage="1" allowBlank="0" type="list">
      <formula1>=possible_values!$H$2:$H$5</formula1>
    </dataValidation>
    <dataValidation sqref="CG875" showDropDown="0" showInputMessage="0" showErrorMessage="1" allowBlank="0" type="list">
      <formula1>=possible_values!$H$2:$H$5</formula1>
    </dataValidation>
    <dataValidation sqref="CG876" showDropDown="0" showInputMessage="0" showErrorMessage="1" allowBlank="0" type="list">
      <formula1>=possible_values!$H$2:$H$5</formula1>
    </dataValidation>
    <dataValidation sqref="CG877" showDropDown="0" showInputMessage="0" showErrorMessage="1" allowBlank="0" type="list">
      <formula1>=possible_values!$H$2:$H$5</formula1>
    </dataValidation>
    <dataValidation sqref="CG878" showDropDown="0" showInputMessage="0" showErrorMessage="1" allowBlank="0" type="list">
      <formula1>=possible_values!$H$2:$H$5</formula1>
    </dataValidation>
    <dataValidation sqref="CG879" showDropDown="0" showInputMessage="0" showErrorMessage="1" allowBlank="0" type="list">
      <formula1>=possible_values!$H$2:$H$5</formula1>
    </dataValidation>
    <dataValidation sqref="CG880" showDropDown="0" showInputMessage="0" showErrorMessage="1" allowBlank="0" type="list">
      <formula1>=possible_values!$H$2:$H$5</formula1>
    </dataValidation>
    <dataValidation sqref="CG881" showDropDown="0" showInputMessage="0" showErrorMessage="1" allowBlank="0" type="list">
      <formula1>=possible_values!$H$2:$H$5</formula1>
    </dataValidation>
    <dataValidation sqref="CG882" showDropDown="0" showInputMessage="0" showErrorMessage="1" allowBlank="0" type="list">
      <formula1>=possible_values!$H$2:$H$5</formula1>
    </dataValidation>
    <dataValidation sqref="CG883" showDropDown="0" showInputMessage="0" showErrorMessage="1" allowBlank="0" type="list">
      <formula1>=possible_values!$H$2:$H$5</formula1>
    </dataValidation>
    <dataValidation sqref="CG884" showDropDown="0" showInputMessage="0" showErrorMessage="1" allowBlank="0" type="list">
      <formula1>=possible_values!$H$2:$H$5</formula1>
    </dataValidation>
    <dataValidation sqref="CG885" showDropDown="0" showInputMessage="0" showErrorMessage="1" allowBlank="0" type="list">
      <formula1>=possible_values!$H$2:$H$5</formula1>
    </dataValidation>
    <dataValidation sqref="CG886" showDropDown="0" showInputMessage="0" showErrorMessage="1" allowBlank="0" type="list">
      <formula1>=possible_values!$H$2:$H$5</formula1>
    </dataValidation>
    <dataValidation sqref="CG887" showDropDown="0" showInputMessage="0" showErrorMessage="1" allowBlank="0" type="list">
      <formula1>=possible_values!$H$2:$H$5</formula1>
    </dataValidation>
    <dataValidation sqref="CG888" showDropDown="0" showInputMessage="0" showErrorMessage="1" allowBlank="0" type="list">
      <formula1>=possible_values!$H$2:$H$5</formula1>
    </dataValidation>
    <dataValidation sqref="CG889" showDropDown="0" showInputMessage="0" showErrorMessage="1" allowBlank="0" type="list">
      <formula1>=possible_values!$H$2:$H$5</formula1>
    </dataValidation>
    <dataValidation sqref="CG890" showDropDown="0" showInputMessage="0" showErrorMessage="1" allowBlank="0" type="list">
      <formula1>=possible_values!$H$2:$H$5</formula1>
    </dataValidation>
    <dataValidation sqref="CG891" showDropDown="0" showInputMessage="0" showErrorMessage="1" allowBlank="0" type="list">
      <formula1>=possible_values!$H$2:$H$5</formula1>
    </dataValidation>
    <dataValidation sqref="CG892" showDropDown="0" showInputMessage="0" showErrorMessage="1" allowBlank="0" type="list">
      <formula1>=possible_values!$H$2:$H$5</formula1>
    </dataValidation>
    <dataValidation sqref="CG893" showDropDown="0" showInputMessage="0" showErrorMessage="1" allowBlank="0" type="list">
      <formula1>=possible_values!$H$2:$H$5</formula1>
    </dataValidation>
    <dataValidation sqref="CG894" showDropDown="0" showInputMessage="0" showErrorMessage="1" allowBlank="0" type="list">
      <formula1>=possible_values!$H$2:$H$5</formula1>
    </dataValidation>
    <dataValidation sqref="CG895" showDropDown="0" showInputMessage="0" showErrorMessage="1" allowBlank="0" type="list">
      <formula1>=possible_values!$H$2:$H$5</formula1>
    </dataValidation>
    <dataValidation sqref="CG896" showDropDown="0" showInputMessage="0" showErrorMessage="1" allowBlank="0" type="list">
      <formula1>=possible_values!$H$2:$H$5</formula1>
    </dataValidation>
    <dataValidation sqref="CG897" showDropDown="0" showInputMessage="0" showErrorMessage="1" allowBlank="0" type="list">
      <formula1>=possible_values!$H$2:$H$5</formula1>
    </dataValidation>
    <dataValidation sqref="CG898" showDropDown="0" showInputMessage="0" showErrorMessage="1" allowBlank="0" type="list">
      <formula1>=possible_values!$H$2:$H$5</formula1>
    </dataValidation>
    <dataValidation sqref="CG899" showDropDown="0" showInputMessage="0" showErrorMessage="1" allowBlank="0" type="list">
      <formula1>=possible_values!$H$2:$H$5</formula1>
    </dataValidation>
    <dataValidation sqref="CG900" showDropDown="0" showInputMessage="0" showErrorMessage="1" allowBlank="0" type="list">
      <formula1>=possible_values!$H$2:$H$5</formula1>
    </dataValidation>
    <dataValidation sqref="CG901" showDropDown="0" showInputMessage="0" showErrorMessage="1" allowBlank="0" type="list">
      <formula1>=possible_values!$H$2:$H$5</formula1>
    </dataValidation>
    <dataValidation sqref="CG902" showDropDown="0" showInputMessage="0" showErrorMessage="1" allowBlank="0" type="list">
      <formula1>=possible_values!$H$2:$H$5</formula1>
    </dataValidation>
    <dataValidation sqref="CG903" showDropDown="0" showInputMessage="0" showErrorMessage="1" allowBlank="0" type="list">
      <formula1>=possible_values!$H$2:$H$5</formula1>
    </dataValidation>
    <dataValidation sqref="CG904" showDropDown="0" showInputMessage="0" showErrorMessage="1" allowBlank="0" type="list">
      <formula1>=possible_values!$H$2:$H$5</formula1>
    </dataValidation>
    <dataValidation sqref="CG905" showDropDown="0" showInputMessage="0" showErrorMessage="1" allowBlank="0" type="list">
      <formula1>=possible_values!$H$2:$H$5</formula1>
    </dataValidation>
    <dataValidation sqref="CG906" showDropDown="0" showInputMessage="0" showErrorMessage="1" allowBlank="0" type="list">
      <formula1>=possible_values!$H$2:$H$5</formula1>
    </dataValidation>
    <dataValidation sqref="CG907" showDropDown="0" showInputMessage="0" showErrorMessage="1" allowBlank="0" type="list">
      <formula1>=possible_values!$H$2:$H$5</formula1>
    </dataValidation>
    <dataValidation sqref="CG908" showDropDown="0" showInputMessage="0" showErrorMessage="1" allowBlank="0" type="list">
      <formula1>=possible_values!$H$2:$H$5</formula1>
    </dataValidation>
    <dataValidation sqref="CG909" showDropDown="0" showInputMessage="0" showErrorMessage="1" allowBlank="0" type="list">
      <formula1>=possible_values!$H$2:$H$5</formula1>
    </dataValidation>
    <dataValidation sqref="CG910" showDropDown="0" showInputMessage="0" showErrorMessage="1" allowBlank="0" type="list">
      <formula1>=possible_values!$H$2:$H$5</formula1>
    </dataValidation>
    <dataValidation sqref="CG911" showDropDown="0" showInputMessage="0" showErrorMessage="1" allowBlank="0" type="list">
      <formula1>=possible_values!$H$2:$H$5</formula1>
    </dataValidation>
    <dataValidation sqref="CG912" showDropDown="0" showInputMessage="0" showErrorMessage="1" allowBlank="0" type="list">
      <formula1>=possible_values!$H$2:$H$5</formula1>
    </dataValidation>
    <dataValidation sqref="CG913" showDropDown="0" showInputMessage="0" showErrorMessage="1" allowBlank="0" type="list">
      <formula1>=possible_values!$H$2:$H$5</formula1>
    </dataValidation>
    <dataValidation sqref="CG914" showDropDown="0" showInputMessage="0" showErrorMessage="1" allowBlank="0" type="list">
      <formula1>=possible_values!$H$2:$H$5</formula1>
    </dataValidation>
    <dataValidation sqref="CG915" showDropDown="0" showInputMessage="0" showErrorMessage="1" allowBlank="0" type="list">
      <formula1>=possible_values!$H$2:$H$5</formula1>
    </dataValidation>
    <dataValidation sqref="CG916" showDropDown="0" showInputMessage="0" showErrorMessage="1" allowBlank="0" type="list">
      <formula1>=possible_values!$H$2:$H$5</formula1>
    </dataValidation>
    <dataValidation sqref="CG917" showDropDown="0" showInputMessage="0" showErrorMessage="1" allowBlank="0" type="list">
      <formula1>=possible_values!$H$2:$H$5</formula1>
    </dataValidation>
    <dataValidation sqref="CG918" showDropDown="0" showInputMessage="0" showErrorMessage="1" allowBlank="0" type="list">
      <formula1>=possible_values!$H$2:$H$5</formula1>
    </dataValidation>
    <dataValidation sqref="CG919" showDropDown="0" showInputMessage="0" showErrorMessage="1" allowBlank="0" type="list">
      <formula1>=possible_values!$H$2:$H$5</formula1>
    </dataValidation>
    <dataValidation sqref="CG920" showDropDown="0" showInputMessage="0" showErrorMessage="1" allowBlank="0" type="list">
      <formula1>=possible_values!$H$2:$H$5</formula1>
    </dataValidation>
    <dataValidation sqref="CG921" showDropDown="0" showInputMessage="0" showErrorMessage="1" allowBlank="0" type="list">
      <formula1>=possible_values!$H$2:$H$5</formula1>
    </dataValidation>
    <dataValidation sqref="CG922" showDropDown="0" showInputMessage="0" showErrorMessage="1" allowBlank="0" type="list">
      <formula1>=possible_values!$H$2:$H$5</formula1>
    </dataValidation>
    <dataValidation sqref="CG923" showDropDown="0" showInputMessage="0" showErrorMessage="1" allowBlank="0" type="list">
      <formula1>=possible_values!$H$2:$H$5</formula1>
    </dataValidation>
    <dataValidation sqref="CG924" showDropDown="0" showInputMessage="0" showErrorMessage="1" allowBlank="0" type="list">
      <formula1>=possible_values!$H$2:$H$5</formula1>
    </dataValidation>
    <dataValidation sqref="CG925" showDropDown="0" showInputMessage="0" showErrorMessage="1" allowBlank="0" type="list">
      <formula1>=possible_values!$H$2:$H$5</formula1>
    </dataValidation>
    <dataValidation sqref="CG926" showDropDown="0" showInputMessage="0" showErrorMessage="1" allowBlank="0" type="list">
      <formula1>=possible_values!$H$2:$H$5</formula1>
    </dataValidation>
    <dataValidation sqref="CG927" showDropDown="0" showInputMessage="0" showErrorMessage="1" allowBlank="0" type="list">
      <formula1>=possible_values!$H$2:$H$5</formula1>
    </dataValidation>
    <dataValidation sqref="CG928" showDropDown="0" showInputMessage="0" showErrorMessage="1" allowBlank="0" type="list">
      <formula1>=possible_values!$H$2:$H$5</formula1>
    </dataValidation>
    <dataValidation sqref="CG929" showDropDown="0" showInputMessage="0" showErrorMessage="1" allowBlank="0" type="list">
      <formula1>=possible_values!$H$2:$H$5</formula1>
    </dataValidation>
    <dataValidation sqref="CG930" showDropDown="0" showInputMessage="0" showErrorMessage="1" allowBlank="0" type="list">
      <formula1>=possible_values!$H$2:$H$5</formula1>
    </dataValidation>
    <dataValidation sqref="CG931" showDropDown="0" showInputMessage="0" showErrorMessage="1" allowBlank="0" type="list">
      <formula1>=possible_values!$H$2:$H$5</formula1>
    </dataValidation>
    <dataValidation sqref="CG932" showDropDown="0" showInputMessage="0" showErrorMessage="1" allowBlank="0" type="list">
      <formula1>=possible_values!$H$2:$H$5</formula1>
    </dataValidation>
    <dataValidation sqref="CG933" showDropDown="0" showInputMessage="0" showErrorMessage="1" allowBlank="0" type="list">
      <formula1>=possible_values!$H$2:$H$5</formula1>
    </dataValidation>
    <dataValidation sqref="CG934" showDropDown="0" showInputMessage="0" showErrorMessage="1" allowBlank="0" type="list">
      <formula1>=possible_values!$H$2:$H$5</formula1>
    </dataValidation>
    <dataValidation sqref="CG935" showDropDown="0" showInputMessage="0" showErrorMessage="1" allowBlank="0" type="list">
      <formula1>=possible_values!$H$2:$H$5</formula1>
    </dataValidation>
    <dataValidation sqref="CG936" showDropDown="0" showInputMessage="0" showErrorMessage="1" allowBlank="0" type="list">
      <formula1>=possible_values!$H$2:$H$5</formula1>
    </dataValidation>
    <dataValidation sqref="CG937" showDropDown="0" showInputMessage="0" showErrorMessage="1" allowBlank="0" type="list">
      <formula1>=possible_values!$H$2:$H$5</formula1>
    </dataValidation>
    <dataValidation sqref="CG938" showDropDown="0" showInputMessage="0" showErrorMessage="1" allowBlank="0" type="list">
      <formula1>=possible_values!$H$2:$H$5</formula1>
    </dataValidation>
    <dataValidation sqref="CG939" showDropDown="0" showInputMessage="0" showErrorMessage="1" allowBlank="0" type="list">
      <formula1>=possible_values!$H$2:$H$5</formula1>
    </dataValidation>
    <dataValidation sqref="CG940" showDropDown="0" showInputMessage="0" showErrorMessage="1" allowBlank="0" type="list">
      <formula1>=possible_values!$H$2:$H$5</formula1>
    </dataValidation>
    <dataValidation sqref="CG941" showDropDown="0" showInputMessage="0" showErrorMessage="1" allowBlank="0" type="list">
      <formula1>=possible_values!$H$2:$H$5</formula1>
    </dataValidation>
    <dataValidation sqref="CG942" showDropDown="0" showInputMessage="0" showErrorMessage="1" allowBlank="0" type="list">
      <formula1>=possible_values!$H$2:$H$5</formula1>
    </dataValidation>
    <dataValidation sqref="CG943" showDropDown="0" showInputMessage="0" showErrorMessage="1" allowBlank="0" type="list">
      <formula1>=possible_values!$H$2:$H$5</formula1>
    </dataValidation>
    <dataValidation sqref="CG944" showDropDown="0" showInputMessage="0" showErrorMessage="1" allowBlank="0" type="list">
      <formula1>=possible_values!$H$2:$H$5</formula1>
    </dataValidation>
    <dataValidation sqref="CG945" showDropDown="0" showInputMessage="0" showErrorMessage="1" allowBlank="0" type="list">
      <formula1>=possible_values!$H$2:$H$5</formula1>
    </dataValidation>
    <dataValidation sqref="CG946" showDropDown="0" showInputMessage="0" showErrorMessage="1" allowBlank="0" type="list">
      <formula1>=possible_values!$H$2:$H$5</formula1>
    </dataValidation>
    <dataValidation sqref="CG947" showDropDown="0" showInputMessage="0" showErrorMessage="1" allowBlank="0" type="list">
      <formula1>=possible_values!$H$2:$H$5</formula1>
    </dataValidation>
    <dataValidation sqref="CG948" showDropDown="0" showInputMessage="0" showErrorMessage="1" allowBlank="0" type="list">
      <formula1>=possible_values!$H$2:$H$5</formula1>
    </dataValidation>
    <dataValidation sqref="CG949" showDropDown="0" showInputMessage="0" showErrorMessage="1" allowBlank="0" type="list">
      <formula1>=possible_values!$H$2:$H$5</formula1>
    </dataValidation>
    <dataValidation sqref="CG950" showDropDown="0" showInputMessage="0" showErrorMessage="1" allowBlank="0" type="list">
      <formula1>=possible_values!$H$2:$H$5</formula1>
    </dataValidation>
    <dataValidation sqref="CG951" showDropDown="0" showInputMessage="0" showErrorMessage="1" allowBlank="0" type="list">
      <formula1>=possible_values!$H$2:$H$5</formula1>
    </dataValidation>
    <dataValidation sqref="CG952" showDropDown="0" showInputMessage="0" showErrorMessage="1" allowBlank="0" type="list">
      <formula1>=possible_values!$H$2:$H$5</formula1>
    </dataValidation>
    <dataValidation sqref="CG953" showDropDown="0" showInputMessage="0" showErrorMessage="1" allowBlank="0" type="list">
      <formula1>=possible_values!$H$2:$H$5</formula1>
    </dataValidation>
    <dataValidation sqref="CG954" showDropDown="0" showInputMessage="0" showErrorMessage="1" allowBlank="0" type="list">
      <formula1>=possible_values!$H$2:$H$5</formula1>
    </dataValidation>
    <dataValidation sqref="CG955" showDropDown="0" showInputMessage="0" showErrorMessage="1" allowBlank="0" type="list">
      <formula1>=possible_values!$H$2:$H$5</formula1>
    </dataValidation>
    <dataValidation sqref="CG956" showDropDown="0" showInputMessage="0" showErrorMessage="1" allowBlank="0" type="list">
      <formula1>=possible_values!$H$2:$H$5</formula1>
    </dataValidation>
    <dataValidation sqref="CG957" showDropDown="0" showInputMessage="0" showErrorMessage="1" allowBlank="0" type="list">
      <formula1>=possible_values!$H$2:$H$5</formula1>
    </dataValidation>
    <dataValidation sqref="CG958" showDropDown="0" showInputMessage="0" showErrorMessage="1" allowBlank="0" type="list">
      <formula1>=possible_values!$H$2:$H$5</formula1>
    </dataValidation>
    <dataValidation sqref="CG959" showDropDown="0" showInputMessage="0" showErrorMessage="1" allowBlank="0" type="list">
      <formula1>=possible_values!$H$2:$H$5</formula1>
    </dataValidation>
    <dataValidation sqref="CG960" showDropDown="0" showInputMessage="0" showErrorMessage="1" allowBlank="0" type="list">
      <formula1>=possible_values!$H$2:$H$5</formula1>
    </dataValidation>
    <dataValidation sqref="CG961" showDropDown="0" showInputMessage="0" showErrorMessage="1" allowBlank="0" type="list">
      <formula1>=possible_values!$H$2:$H$5</formula1>
    </dataValidation>
    <dataValidation sqref="CG962" showDropDown="0" showInputMessage="0" showErrorMessage="1" allowBlank="0" type="list">
      <formula1>=possible_values!$H$2:$H$5</formula1>
    </dataValidation>
    <dataValidation sqref="CG963" showDropDown="0" showInputMessage="0" showErrorMessage="1" allowBlank="0" type="list">
      <formula1>=possible_values!$H$2:$H$5</formula1>
    </dataValidation>
    <dataValidation sqref="CG964" showDropDown="0" showInputMessage="0" showErrorMessage="1" allowBlank="0" type="list">
      <formula1>=possible_values!$H$2:$H$5</formula1>
    </dataValidation>
    <dataValidation sqref="CG965" showDropDown="0" showInputMessage="0" showErrorMessage="1" allowBlank="0" type="list">
      <formula1>=possible_values!$H$2:$H$5</formula1>
    </dataValidation>
    <dataValidation sqref="CG966" showDropDown="0" showInputMessage="0" showErrorMessage="1" allowBlank="0" type="list">
      <formula1>=possible_values!$H$2:$H$5</formula1>
    </dataValidation>
    <dataValidation sqref="CG967" showDropDown="0" showInputMessage="0" showErrorMessage="1" allowBlank="0" type="list">
      <formula1>=possible_values!$H$2:$H$5</formula1>
    </dataValidation>
    <dataValidation sqref="CG968" showDropDown="0" showInputMessage="0" showErrorMessage="1" allowBlank="0" type="list">
      <formula1>=possible_values!$H$2:$H$5</formula1>
    </dataValidation>
    <dataValidation sqref="CG969" showDropDown="0" showInputMessage="0" showErrorMessage="1" allowBlank="0" type="list">
      <formula1>=possible_values!$H$2:$H$5</formula1>
    </dataValidation>
    <dataValidation sqref="CG970" showDropDown="0" showInputMessage="0" showErrorMessage="1" allowBlank="0" type="list">
      <formula1>=possible_values!$H$2:$H$5</formula1>
    </dataValidation>
    <dataValidation sqref="CG971" showDropDown="0" showInputMessage="0" showErrorMessage="1" allowBlank="0" type="list">
      <formula1>=possible_values!$H$2:$H$5</formula1>
    </dataValidation>
    <dataValidation sqref="CG972" showDropDown="0" showInputMessage="0" showErrorMessage="1" allowBlank="0" type="list">
      <formula1>=possible_values!$H$2:$H$5</formula1>
    </dataValidation>
    <dataValidation sqref="CG973" showDropDown="0" showInputMessage="0" showErrorMessage="1" allowBlank="0" type="list">
      <formula1>=possible_values!$H$2:$H$5</formula1>
    </dataValidation>
    <dataValidation sqref="CG974" showDropDown="0" showInputMessage="0" showErrorMessage="1" allowBlank="0" type="list">
      <formula1>=possible_values!$H$2:$H$5</formula1>
    </dataValidation>
    <dataValidation sqref="CG975" showDropDown="0" showInputMessage="0" showErrorMessage="1" allowBlank="0" type="list">
      <formula1>=possible_values!$H$2:$H$5</formula1>
    </dataValidation>
    <dataValidation sqref="CG976" showDropDown="0" showInputMessage="0" showErrorMessage="1" allowBlank="0" type="list">
      <formula1>=possible_values!$H$2:$H$5</formula1>
    </dataValidation>
    <dataValidation sqref="CG977" showDropDown="0" showInputMessage="0" showErrorMessage="1" allowBlank="0" type="list">
      <formula1>=possible_values!$H$2:$H$5</formula1>
    </dataValidation>
    <dataValidation sqref="CG978" showDropDown="0" showInputMessage="0" showErrorMessage="1" allowBlank="0" type="list">
      <formula1>=possible_values!$H$2:$H$5</formula1>
    </dataValidation>
    <dataValidation sqref="CG979" showDropDown="0" showInputMessage="0" showErrorMessage="1" allowBlank="0" type="list">
      <formula1>=possible_values!$H$2:$H$5</formula1>
    </dataValidation>
    <dataValidation sqref="CG980" showDropDown="0" showInputMessage="0" showErrorMessage="1" allowBlank="0" type="list">
      <formula1>=possible_values!$H$2:$H$5</formula1>
    </dataValidation>
    <dataValidation sqref="CG981" showDropDown="0" showInputMessage="0" showErrorMessage="1" allowBlank="0" type="list">
      <formula1>=possible_values!$H$2:$H$5</formula1>
    </dataValidation>
    <dataValidation sqref="CG982" showDropDown="0" showInputMessage="0" showErrorMessage="1" allowBlank="0" type="list">
      <formula1>=possible_values!$H$2:$H$5</formula1>
    </dataValidation>
    <dataValidation sqref="CG983" showDropDown="0" showInputMessage="0" showErrorMessage="1" allowBlank="0" type="list">
      <formula1>=possible_values!$H$2:$H$5</formula1>
    </dataValidation>
    <dataValidation sqref="CG984" showDropDown="0" showInputMessage="0" showErrorMessage="1" allowBlank="0" type="list">
      <formula1>=possible_values!$H$2:$H$5</formula1>
    </dataValidation>
    <dataValidation sqref="CG985" showDropDown="0" showInputMessage="0" showErrorMessage="1" allowBlank="0" type="list">
      <formula1>=possible_values!$H$2:$H$5</formula1>
    </dataValidation>
    <dataValidation sqref="CG986" showDropDown="0" showInputMessage="0" showErrorMessage="1" allowBlank="0" type="list">
      <formula1>=possible_values!$H$2:$H$5</formula1>
    </dataValidation>
    <dataValidation sqref="CG987" showDropDown="0" showInputMessage="0" showErrorMessage="1" allowBlank="0" type="list">
      <formula1>=possible_values!$H$2:$H$5</formula1>
    </dataValidation>
    <dataValidation sqref="CG988" showDropDown="0" showInputMessage="0" showErrorMessage="1" allowBlank="0" type="list">
      <formula1>=possible_values!$H$2:$H$5</formula1>
    </dataValidation>
    <dataValidation sqref="CG989" showDropDown="0" showInputMessage="0" showErrorMessage="1" allowBlank="0" type="list">
      <formula1>=possible_values!$H$2:$H$5</formula1>
    </dataValidation>
    <dataValidation sqref="CG990" showDropDown="0" showInputMessage="0" showErrorMessage="1" allowBlank="0" type="list">
      <formula1>=possible_values!$H$2:$H$5</formula1>
    </dataValidation>
    <dataValidation sqref="CG991" showDropDown="0" showInputMessage="0" showErrorMessage="1" allowBlank="0" type="list">
      <formula1>=possible_values!$H$2:$H$5</formula1>
    </dataValidation>
    <dataValidation sqref="CG992" showDropDown="0" showInputMessage="0" showErrorMessage="1" allowBlank="0" type="list">
      <formula1>=possible_values!$H$2:$H$5</formula1>
    </dataValidation>
    <dataValidation sqref="CG993" showDropDown="0" showInputMessage="0" showErrorMessage="1" allowBlank="0" type="list">
      <formula1>=possible_values!$H$2:$H$5</formula1>
    </dataValidation>
    <dataValidation sqref="CG994" showDropDown="0" showInputMessage="0" showErrorMessage="1" allowBlank="0" type="list">
      <formula1>=possible_values!$H$2:$H$5</formula1>
    </dataValidation>
    <dataValidation sqref="CG995" showDropDown="0" showInputMessage="0" showErrorMessage="1" allowBlank="0" type="list">
      <formula1>=possible_values!$H$2:$H$5</formula1>
    </dataValidation>
    <dataValidation sqref="CG996" showDropDown="0" showInputMessage="0" showErrorMessage="1" allowBlank="0" type="list">
      <formula1>=possible_values!$H$2:$H$5</formula1>
    </dataValidation>
    <dataValidation sqref="CG997" showDropDown="0" showInputMessage="0" showErrorMessage="1" allowBlank="0" type="list">
      <formula1>=possible_values!$H$2:$H$5</formula1>
    </dataValidation>
    <dataValidation sqref="CG998" showDropDown="0" showInputMessage="0" showErrorMessage="1" allowBlank="0" type="list">
      <formula1>=possible_values!$H$2:$H$5</formula1>
    </dataValidation>
    <dataValidation sqref="CG999" showDropDown="0" showInputMessage="0" showErrorMessage="1" allowBlank="0" type="list">
      <formula1>=possible_values!$H$2:$H$5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batteryCategory</t>
        </is>
      </c>
      <c r="B1" t="inlineStr">
        <is>
          <t>documentList[0]_header</t>
        </is>
      </c>
      <c r="C1" t="inlineStr">
        <is>
          <t>sparePartInformation_postalAddress_thoroughfare_technicalKey</t>
        </is>
      </c>
      <c r="D1" t="inlineStr">
        <is>
          <t>sparePartInformation_postalAddress_locality_technicalKey</t>
        </is>
      </c>
      <c r="E1" t="inlineStr">
        <is>
          <t>sparePartInformation_postalAddress_premise_technicalKey</t>
        </is>
      </c>
      <c r="F1" t="inlineStr">
        <is>
          <t>sparePartInformation_postalAddress_postalDeliveryPoint_technicalKey</t>
        </is>
      </c>
      <c r="G1" t="inlineStr">
        <is>
          <t>sparePartInformation_postalAddress_postCode_technicalKey</t>
        </is>
      </c>
      <c r="H1" t="inlineStr">
        <is>
          <t>batteryStatus</t>
        </is>
      </c>
    </row>
    <row r="2">
      <c r="A2" t="inlineStr">
        <is>
          <t>LMT battery</t>
        </is>
      </c>
      <c r="B2" t="inlineStr">
        <is>
          <t>ManualForBatteryRemoval</t>
        </is>
      </c>
      <c r="C2" t="inlineStr">
        <is>
          <t>STREET</t>
        </is>
      </c>
      <c r="D2" t="inlineStr">
        <is>
          <t>BLOCK</t>
        </is>
      </c>
      <c r="E2" t="inlineStr">
        <is>
          <t>BUILDING</t>
        </is>
      </c>
      <c r="F2" t="inlineStr">
        <is>
          <t>INTERURBAN_DELIVERY_POINT</t>
        </is>
      </c>
      <c r="G2" t="inlineStr">
        <is>
          <t>CEDEX</t>
        </is>
      </c>
      <c r="H2" t="inlineStr">
        <is>
          <t>original</t>
        </is>
      </c>
    </row>
    <row r="3">
      <c r="A3" t="inlineStr">
        <is>
          <t>ElecticVehicleBattery</t>
        </is>
      </c>
      <c r="B3" t="inlineStr">
        <is>
          <t>ManualForBatteryDisassemblyAndDismantling</t>
        </is>
      </c>
      <c r="C3" t="inlineStr">
        <is>
          <t>INDUSTRIAL_ZONE</t>
        </is>
      </c>
      <c r="D3" t="inlineStr">
        <is>
          <t>CITY</t>
        </is>
      </c>
      <c r="E3" t="inlineStr">
        <is>
          <t>HARBOUR</t>
        </is>
      </c>
      <c r="F3" t="inlineStr">
        <is>
          <t>MAIL_STATION</t>
        </is>
      </c>
      <c r="G3" t="inlineStr">
        <is>
          <t>LARGE_MAIL_USER</t>
        </is>
      </c>
      <c r="H3" t="inlineStr">
        <is>
          <t>reused</t>
        </is>
      </c>
    </row>
    <row r="4">
      <c r="A4" t="inlineStr">
        <is>
          <t>IndustrialBattery</t>
        </is>
      </c>
      <c r="B4" t="inlineStr">
        <is>
          <t>EndUserContributionForWastePrevention</t>
        </is>
      </c>
      <c r="C4" t="inlineStr">
        <is>
          <t>OTHER</t>
        </is>
      </c>
      <c r="D4" t="inlineStr">
        <is>
          <t>DISTRICT</t>
        </is>
      </c>
      <c r="E4" t="inlineStr">
        <is>
          <t>LEVEL</t>
        </is>
      </c>
      <c r="F4" t="inlineStr">
        <is>
          <t>MAILBOX</t>
        </is>
      </c>
      <c r="G4" t="inlineStr">
        <is>
          <t>OTHER</t>
        </is>
      </c>
      <c r="H4" t="inlineStr">
        <is>
          <t>remanufactured</t>
        </is>
      </c>
    </row>
    <row r="5">
      <c r="A5" t="inlineStr">
        <is>
          <t>StationaryBatteryEnergyStorageSystem</t>
        </is>
      </c>
      <c r="B5" t="inlineStr">
        <is>
          <t>EndUserContributionForSeperateCollection</t>
        </is>
      </c>
      <c r="C5" t="inlineStr">
        <is>
          <t>RIVER</t>
        </is>
      </c>
      <c r="D5" t="inlineStr">
        <is>
          <t>OTHER</t>
        </is>
      </c>
      <c r="E5" t="inlineStr">
        <is>
          <t>OTHER</t>
        </is>
      </c>
      <c r="F5" t="inlineStr">
        <is>
          <t>OTHER</t>
        </is>
      </c>
      <c r="G5" t="inlineStr">
        <is>
          <t>POST_BOX</t>
        </is>
      </c>
      <c r="H5" t="inlineStr">
        <is>
          <t>waste</t>
        </is>
      </c>
    </row>
    <row r="6">
      <c r="A6" t="inlineStr">
        <is>
          <t>otherIndustrialBatteries</t>
        </is>
      </c>
      <c r="B6" t="inlineStr">
        <is>
          <t>InformationOnReturnOnBatteries</t>
        </is>
      </c>
      <c r="C6" t="inlineStr">
        <is>
          <t>SQUARE</t>
        </is>
      </c>
      <c r="D6" t="inlineStr">
        <is>
          <t>POST_OFFICE_CITY</t>
        </is>
      </c>
      <c r="E6" t="inlineStr">
        <is>
          <t>ROOM</t>
        </is>
      </c>
      <c r="F6" t="inlineStr">
        <is>
          <t>POST_OFFICE_BOX</t>
        </is>
      </c>
      <c r="G6" t="inlineStr">
        <is>
          <t>REGULAR</t>
        </is>
      </c>
    </row>
    <row r="7">
      <c r="B7" t="inlineStr">
        <is>
          <t>EU-DeclarationOFConformity</t>
        </is>
      </c>
      <c r="D7" t="inlineStr">
        <is>
          <t>QUARTER</t>
        </is>
      </c>
      <c r="E7" t="inlineStr">
        <is>
          <t>SUITE</t>
        </is>
      </c>
    </row>
    <row r="8">
      <c r="B8" t="inlineStr">
        <is>
          <t>SafetyMeasuresAndInstructions</t>
        </is>
      </c>
      <c r="E8" t="inlineStr">
        <is>
          <t>UNIT</t>
        </is>
      </c>
    </row>
    <row r="9">
      <c r="B9" t="inlineStr">
        <is>
          <t>EUTaxonomyDisclosureStatement</t>
        </is>
      </c>
      <c r="E9" t="inlineStr">
        <is>
          <t>WAREHOUSE</t>
        </is>
      </c>
    </row>
    <row r="10">
      <c r="B10" t="inlineStr">
        <is>
          <t>componentPartNumbers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energy_ratedCapacity_unit</t>
        </is>
      </c>
      <c r="B2" t="inlineStr">
        <is>
          <t>si unit of the related value</t>
        </is>
      </c>
    </row>
    <row r="3">
      <c r="A3" t="inlineStr">
        <is>
          <t>energy_ratedCapacity_value</t>
        </is>
      </c>
      <c r="B3" t="inlineStr">
        <is>
          <t>relevant value</t>
        </is>
      </c>
    </row>
    <row r="4">
      <c r="A4" t="inlineStr">
        <is>
          <t>energy_minimumVoltage_unit</t>
        </is>
      </c>
      <c r="B4" t="inlineStr">
        <is>
          <t>si unit of the related value</t>
        </is>
      </c>
    </row>
    <row r="5">
      <c r="A5" t="inlineStr">
        <is>
          <t>energy_minimumVoltage_value</t>
        </is>
      </c>
      <c r="B5" t="inlineStr">
        <is>
          <t>relevant value</t>
        </is>
      </c>
    </row>
    <row r="6">
      <c r="A6" t="inlineStr">
        <is>
          <t>energy_maximumVoltage_unit</t>
        </is>
      </c>
      <c r="B6" t="inlineStr">
        <is>
          <t>si unit of the related value</t>
        </is>
      </c>
    </row>
    <row r="7">
      <c r="A7" t="inlineStr">
        <is>
          <t>energy_maximumVoltage_value</t>
        </is>
      </c>
      <c r="B7" t="inlineStr">
        <is>
          <t>relevant value</t>
        </is>
      </c>
    </row>
    <row r="8">
      <c r="A8" t="inlineStr">
        <is>
          <t>energy_nominalVoltage_unit</t>
        </is>
      </c>
      <c r="B8" t="inlineStr">
        <is>
          <t>si unit of the related value</t>
        </is>
      </c>
    </row>
    <row r="9">
      <c r="A9" t="inlineStr">
        <is>
          <t>energy_nominalVoltage_value</t>
        </is>
      </c>
      <c r="B9" t="inlineStr">
        <is>
          <t>relevant value</t>
        </is>
      </c>
    </row>
    <row r="10">
      <c r="A10" t="inlineStr">
        <is>
          <t>energy_capacityFade_unit</t>
        </is>
      </c>
      <c r="B10" t="inlineStr">
        <is>
          <t>si unit of the related value</t>
        </is>
      </c>
    </row>
    <row r="11">
      <c r="A11" t="inlineStr">
        <is>
          <t>energy_capacityFade_value</t>
        </is>
      </c>
      <c r="B11" t="inlineStr">
        <is>
          <t>relevant value</t>
        </is>
      </c>
    </row>
    <row r="12">
      <c r="A12" t="inlineStr">
        <is>
          <t>batteryCategory</t>
        </is>
      </c>
      <c r="B12" t="inlineStr">
        <is>
          <t>This Attribute describes the intended use of the battery</t>
        </is>
      </c>
      <c r="C12" t="inlineStr">
        <is>
          <t>['LMT battery', 'ElecticVehicleBattery', 'IndustrialBattery', 'StationaryBatteryEnergyStorageSystem', 'otherIndustrialBatteries']</t>
        </is>
      </c>
    </row>
    <row r="13">
      <c r="A13" t="inlineStr">
        <is>
          <t>powerCapability_originalPowerCapability_unit</t>
        </is>
      </c>
      <c r="B13" t="inlineStr">
        <is>
          <t>si unit of the related value</t>
        </is>
      </c>
    </row>
    <row r="14">
      <c r="A14" t="inlineStr">
        <is>
          <t>powerCapability_originalPowerCapability_value</t>
        </is>
      </c>
      <c r="B14" t="inlineStr">
        <is>
          <t>relevant value</t>
        </is>
      </c>
    </row>
    <row r="15">
      <c r="A15" t="inlineStr">
        <is>
          <t>powerCapability_maxPermittedBatteryPower_unit</t>
        </is>
      </c>
      <c r="B15" t="inlineStr">
        <is>
          <t>si unit of the related value</t>
        </is>
      </c>
    </row>
    <row r="16">
      <c r="A16" t="inlineStr">
        <is>
          <t>powerCapability_maxPermittedBatteryPower_value</t>
        </is>
      </c>
      <c r="B16" t="inlineStr">
        <is>
          <t>relevant value</t>
        </is>
      </c>
    </row>
    <row r="17">
      <c r="A17" t="inlineStr">
        <is>
          <t>powerCapability_nominalToMaxPowerRatio</t>
        </is>
      </c>
      <c r="B17" t="inlineStr">
        <is>
          <t>Ratio between nominal allowed battery power  (Watt) and battery energy (Watt hours) regulation specifies % but ratio suggest unit hz.</t>
        </is>
      </c>
    </row>
    <row r="18">
      <c r="A18" t="inlineStr">
        <is>
          <t>powerCapability_ubeCertifiedUsableEnergy</t>
        </is>
      </c>
      <c r="B18" t="inlineStr"/>
    </row>
    <row r="19">
      <c r="A19" t="inlineStr">
        <is>
          <t>powerCapability_cRateOfCyleLifeTest_unit</t>
        </is>
      </c>
      <c r="B19" t="inlineStr">
        <is>
          <t>si unit of the related value</t>
        </is>
      </c>
    </row>
    <row r="20">
      <c r="A20" t="inlineStr">
        <is>
          <t>powerCapability_cRateOfCyleLifeTest_value</t>
        </is>
      </c>
      <c r="B20" t="inlineStr">
        <is>
          <t>relevant value</t>
        </is>
      </c>
    </row>
    <row r="21">
      <c r="A21" t="inlineStr">
        <is>
          <t>resistanceInformation_initialInternalCellResistance_unit</t>
        </is>
      </c>
      <c r="B21" t="inlineStr">
        <is>
          <t>si unit of the related value</t>
        </is>
      </c>
    </row>
    <row r="22">
      <c r="A22" t="inlineStr">
        <is>
          <t>resistanceInformation_initialInternalCellResistance_value</t>
        </is>
      </c>
      <c r="B22" t="inlineStr">
        <is>
          <t>relevant value</t>
        </is>
      </c>
    </row>
    <row r="23">
      <c r="A23" t="inlineStr">
        <is>
          <t>resistanceInformation_initialInternalModuleResistance_unit</t>
        </is>
      </c>
      <c r="B23" t="inlineStr">
        <is>
          <t>si unit of the related value</t>
        </is>
      </c>
    </row>
    <row r="24">
      <c r="A24" t="inlineStr">
        <is>
          <t>resistanceInformation_initialInternalModuleResistance_value</t>
        </is>
      </c>
      <c r="B24" t="inlineStr">
        <is>
          <t>relevant value</t>
        </is>
      </c>
    </row>
    <row r="25">
      <c r="A25" t="inlineStr">
        <is>
          <t>resistanceInformation_initialInternalPackResistance_unit</t>
        </is>
      </c>
      <c r="B25" t="inlineStr">
        <is>
          <t>si unit of the related value</t>
        </is>
      </c>
    </row>
    <row r="26">
      <c r="A26" t="inlineStr">
        <is>
          <t>resistanceInformation_initialInternalPackResistance_value</t>
        </is>
      </c>
      <c r="B26" t="inlineStr">
        <is>
          <t>relevant value</t>
        </is>
      </c>
    </row>
    <row r="27">
      <c r="A27" t="inlineStr">
        <is>
          <t>resistanceInformation_internalResistanceIncreaseCell_unit</t>
        </is>
      </c>
      <c r="B27" t="inlineStr">
        <is>
          <t>si unit of the related value</t>
        </is>
      </c>
    </row>
    <row r="28">
      <c r="A28" t="inlineStr">
        <is>
          <t>resistanceInformation_internalResistanceIncreaseCell_value</t>
        </is>
      </c>
      <c r="B28" t="inlineStr">
        <is>
          <t>relevant value</t>
        </is>
      </c>
    </row>
    <row r="29">
      <c r="A29" t="inlineStr">
        <is>
          <t>resistanceInformation_internalResistanceIncreaseModule_unit</t>
        </is>
      </c>
      <c r="B29" t="inlineStr">
        <is>
          <t>si unit of the related value</t>
        </is>
      </c>
    </row>
    <row r="30">
      <c r="A30" t="inlineStr">
        <is>
          <t>resistanceInformation_internalResistanceIncreaseModule_value</t>
        </is>
      </c>
      <c r="B30" t="inlineStr">
        <is>
          <t>relevant value</t>
        </is>
      </c>
    </row>
    <row r="31">
      <c r="A31" t="inlineStr">
        <is>
          <t>batteryLifetime_expectedCycles</t>
        </is>
      </c>
      <c r="B31" t="inlineStr">
        <is>
          <t>Expected Lifetime of this battery time measured in charge-discharge cycles</t>
        </is>
      </c>
    </row>
    <row r="32">
      <c r="A32" t="inlineStr">
        <is>
          <t>batteryLifetime_expectedCalenderYears</t>
        </is>
      </c>
      <c r="B32" t="inlineStr"/>
    </row>
    <row r="33">
      <c r="A33" t="inlineStr">
        <is>
          <t>batteryChemistry</t>
        </is>
      </c>
      <c r="B33" t="inlineStr">
        <is>
          <t>Short description of the main chemical components of the battery</t>
        </is>
      </c>
    </row>
    <row r="34">
      <c r="A34" t="inlineStr">
        <is>
          <t>componentInformation_anode[0]_precisionRange</t>
        </is>
      </c>
      <c r="B34" t="inlineStr">
        <is>
          <t xml:space="preserve">Use this attribute to specify the precision </t>
        </is>
      </c>
    </row>
    <row r="35">
      <c r="A35" t="inlineStr">
        <is>
          <t>componentInformation_anode[0]_percentageOfMaterialWeight</t>
        </is>
      </c>
      <c r="B35" t="inlineStr"/>
    </row>
    <row r="36">
      <c r="A36" t="inlineStr">
        <is>
          <t>componentInformation_anode[0]_materialIdentifier</t>
        </is>
      </c>
      <c r="B36" t="inlineStr">
        <is>
          <t>Use one of the critical raw materials listed in the link below</t>
        </is>
      </c>
    </row>
    <row r="37">
      <c r="A37" t="inlineStr">
        <is>
          <t>componentInformation_cathode[0]_precisionRange</t>
        </is>
      </c>
      <c r="B37" t="inlineStr">
        <is>
          <t xml:space="preserve">Use this attribute to specify the precision </t>
        </is>
      </c>
    </row>
    <row r="38">
      <c r="A38" t="inlineStr">
        <is>
          <t>componentInformation_cathode[0]_percentageOfMaterialWeight</t>
        </is>
      </c>
      <c r="B38" t="inlineStr"/>
    </row>
    <row r="39">
      <c r="A39" t="inlineStr">
        <is>
          <t>componentInformation_cathode[0]_materialIdentifier</t>
        </is>
      </c>
      <c r="B39" t="inlineStr">
        <is>
          <t>Use one of the critical raw materials listed in the link below</t>
        </is>
      </c>
    </row>
    <row r="40">
      <c r="A40" t="inlineStr">
        <is>
          <t>componentInformation_electrolyte[0]_precisionRange</t>
        </is>
      </c>
      <c r="B40" t="inlineStr">
        <is>
          <t xml:space="preserve">Use this attribute to specify the precision </t>
        </is>
      </c>
    </row>
    <row r="41">
      <c r="A41" t="inlineStr">
        <is>
          <t>componentInformation_electrolyte[0]_percentageOfMaterialWeight</t>
        </is>
      </c>
      <c r="B41" t="inlineStr"/>
    </row>
    <row r="42">
      <c r="A42" t="inlineStr">
        <is>
          <t>componentInformation_electrolyte[0]_materialIdentifier</t>
        </is>
      </c>
      <c r="B42" t="inlineStr">
        <is>
          <t>Use one of the critical raw materials listed in the link below</t>
        </is>
      </c>
    </row>
    <row r="43">
      <c r="A43" t="inlineStr">
        <is>
          <t>documentList[0]_content</t>
        </is>
      </c>
      <c r="B43" t="inlineStr">
        <is>
          <t>The content of the document e.g a link.</t>
        </is>
      </c>
    </row>
    <row r="44">
      <c r="A44" t="inlineStr">
        <is>
          <t>documentList[0]_contentType</t>
        </is>
      </c>
      <c r="B44" t="inlineStr">
        <is>
          <t>The type of content which can be expected in the "content" property. Examples are a link, restricted link, pdf, excel, etc.</t>
        </is>
      </c>
    </row>
    <row r="45">
      <c r="A45" t="inlineStr">
        <is>
          <t>documentList[0]_header</t>
        </is>
      </c>
      <c r="B45" t="inlineStr">
        <is>
          <t>Use the header to describe which kind of document is provided</t>
        </is>
      </c>
      <c r="C45" t="inlineStr">
        <is>
          <t>['ManualForBatteryRemoval', 'ManualForBatteryDisassemblyAndDismantling', 'EndUserContributionForWastePrevention', 'EndUserContributionForSeperateCollection', 'InformationOnReturnOnBatteries', 'EU-DeclarationOFConformity', 'SafetyMeasuresAndInstructions', 'EUTaxonomyDisclosureStatement', 'componentPartNumbers']</t>
        </is>
      </c>
    </row>
    <row r="46">
      <c r="A46" t="inlineStr">
        <is>
          <t>usableExtinguishAgent[0]_document[0]_content</t>
        </is>
      </c>
      <c r="B46" t="inlineStr">
        <is>
          <t>The content of the document e.g a link.</t>
        </is>
      </c>
    </row>
    <row r="47">
      <c r="A47" t="inlineStr">
        <is>
          <t>usableExtinguishAgent[0]_document[0]_contentType</t>
        </is>
      </c>
      <c r="B47" t="inlineStr">
        <is>
          <t>The type of content which can be expected in the "content" property. Examples are a link, restricted link, pdf, excel, etc.</t>
        </is>
      </c>
    </row>
    <row r="48">
      <c r="A48" t="inlineStr">
        <is>
          <t>usableExtinguishAgent[0]_document[0]_header</t>
        </is>
      </c>
      <c r="B48" t="inlineStr">
        <is>
          <t>The header as a short description of the document with a maximum of 100 characters.</t>
        </is>
      </c>
    </row>
    <row r="49">
      <c r="A49" t="inlineStr">
        <is>
          <t>usableExtinguishAgent[0]_media</t>
        </is>
      </c>
      <c r="B49" t="inlineStr">
        <is>
          <t>The agent used to extinguish a fire, based on the fire class. This attribute is mentioned in the Battery regulation 2023/1542 from 12 July 2023 in Annex XIII (1)(a) and refers to Annex VI Part A:
9. usable extinguishing agent.</t>
        </is>
      </c>
    </row>
    <row r="50">
      <c r="A50" t="inlineStr">
        <is>
          <t>usableExtinguishAgent[0]_fireClass</t>
        </is>
      </c>
      <c r="B50" t="inlineStr">
        <is>
          <t>Safety classification based on the chemistry and construction of the battery. It determines the means of handling a fire caused by the battery. Possible values are A, B and C and a combination of these.</t>
        </is>
      </c>
    </row>
    <row r="51">
      <c r="A51" t="inlineStr">
        <is>
          <t>ratedRoundTripEfficiency_depthOfDischarge</t>
        </is>
      </c>
      <c r="B51" t="inlineStr">
        <is>
          <t>Depth of discharge is a measure used to quantify the extent to which the battery has been discharged relative to its maximum capacity during its cycle-life testing. It represents the percentage of the total available capacity that has been drained or used during a particular discharge cycle. This attribute is mentioned in the Battery regulation 2023/1542 from 12 July 2023 in Annex XIII (4)  (a) refers to Article 10 (1), refers to Annex IV Part B:
3. Depth of discharge in the cycle-life test.</t>
        </is>
      </c>
    </row>
    <row r="52">
      <c r="A52" t="inlineStr">
        <is>
          <t>ratedRoundTripEfficiency_initial</t>
        </is>
      </c>
      <c r="B52" t="inlineStr">
        <is>
          <t>The efficiency value of a battery refers to the ratio of useful output energy to the input energy, expressed as a percentage. It quantifies how effectively a battery can convert and deliver stored energy during the discharge process relative to the energy input during charging. This attribute is mentioned in the Battery regulation 2023/1542 from 12 July 2023 in Annex XIII (1):
(n) initial round trip energy efficiency and at 50 % of cycle-life.</t>
        </is>
      </c>
    </row>
    <row r="53">
      <c r="A53" t="inlineStr">
        <is>
          <t>ratedRoundTripEfficiency_50PercentLife</t>
        </is>
      </c>
      <c r="B53" t="inlineStr">
        <is>
          <t>The round trip efficiency at 50 percent refers to the efficiency of a rechargeable battery's energy storage and retrieval process when the battery has undergone approximately half of its expected number of charge-discharge cycles. This attribute is mentioned in the Battery regulation 2023/1542 from 12 July 2023 in Annex XIII (1):
(n) initial round trip energy efficiency and at 50 % of cycle-life.</t>
        </is>
      </c>
    </row>
    <row r="54">
      <c r="A54" t="inlineStr">
        <is>
          <t>ratedRoundTripEfficiency_temperature</t>
        </is>
      </c>
      <c r="B54" t="inlineStr">
        <is>
          <t>Temperature refers to the temperature of the battery during it's cycle-life testing or as boundary condition for other rated values in celsius.</t>
        </is>
      </c>
    </row>
    <row r="55">
      <c r="A55" t="inlineStr">
        <is>
          <t>lifetime_expectedYears</t>
        </is>
      </c>
      <c r="B55" t="inlineStr">
        <is>
          <t>The expected years refer to the expected life-time of the battery before it starts heavily degrading in its capacity and c-rate in calendar years. This attribute is mentioned in the Battery regulation 2023/1542 from 12 July 2023 in Annex XIII (4) (a) refers to the Article 10 (1) refers to Annex IV Part A: 
5. The expected life-time of the battery under the reference conditions for which it has been designed, in terms of cycles, except for non-cycle applications, and calendar years.</t>
        </is>
      </c>
    </row>
    <row r="56">
      <c r="A56" t="inlineStr">
        <is>
          <t>lifetime_report[0]_content</t>
        </is>
      </c>
      <c r="B56" t="inlineStr">
        <is>
          <t>The content of the document e.g a link.</t>
        </is>
      </c>
    </row>
    <row r="57">
      <c r="A57" t="inlineStr">
        <is>
          <t>lifetime_report[0]_contentType</t>
        </is>
      </c>
      <c r="B57" t="inlineStr">
        <is>
          <t>The type of content which can be expected in the "content" property. Examples are a link, restricted link, pdf, excel, etc.</t>
        </is>
      </c>
    </row>
    <row r="58">
      <c r="A58" t="inlineStr">
        <is>
          <t>lifetime_report[0]_header</t>
        </is>
      </c>
      <c r="B58" t="inlineStr">
        <is>
          <t>The header as a short description of the document with a maximum of 100 characters.</t>
        </is>
      </c>
    </row>
    <row r="59">
      <c r="A59" t="inlineStr">
        <is>
          <t>lifetime_cycleLifeTesting_temperature</t>
        </is>
      </c>
      <c r="B59" t="inlineStr">
        <is>
          <t>Temperature refers to the temperature of the battery during it's cycle-life testing or as boundary condition for other rated values in celsius.</t>
        </is>
      </c>
    </row>
    <row r="60">
      <c r="A60" t="inlineStr">
        <is>
          <t>lifetime_cycleLifeTesting_cycles</t>
        </is>
      </c>
      <c r="B60" t="inlineStr">
        <is>
          <t>Cycle refers to one complete charging and discharging sequence. Either during the battery's cycle-life testing or as full equivalent while in use.</t>
        </is>
      </c>
    </row>
    <row r="61">
      <c r="A61" t="inlineStr">
        <is>
          <t>lifetime_cycleLifeTesting_depthOfDischarge</t>
        </is>
      </c>
      <c r="B61" t="inlineStr">
        <is>
          <t>Depth of discharge is a measure used to quantify the extent to which the battery has been discharged relative to its maximum capacity during its cycle-life testing. It represents the percentage of the total available capacity that has been drained or used during a particular discharge cycle. This attribute is mentioned in the Battery regulation 2023/1542 from 12 July 2023 in Annex XIII (4)  (a) refers to Article 10 (1), refers to Annex IV Part B:
3. Depth of discharge in the cycle-life test.</t>
        </is>
      </c>
    </row>
    <row r="62">
      <c r="A62" t="inlineStr">
        <is>
          <t>lifetime_cycleLifeTesting_appliedChargeRate</t>
        </is>
      </c>
      <c r="B62" t="inlineStr">
        <is>
          <t>The applied charge rate (c rate) refers to the rate at which a battery is charged. This attribute is mentioned in the Battery regulation 2023/1542 from 12 July 2023 in Annex XIII (1):
(p) c-rate of relevant cycle-life test;
and Annex XIII (4)(a) refers to Article 10(1) refers to Annex IV Part B:
1. Applied discharge rate and charge rate.</t>
        </is>
      </c>
    </row>
    <row r="63">
      <c r="A63" t="inlineStr">
        <is>
          <t>lifetime_cycleLifeTesting_appliedDischargeRate</t>
        </is>
      </c>
      <c r="B63" t="inlineStr">
        <is>
          <t>The applied discharge rate (c rate) refers to the rate at which a battery is discharged. This attribute is mentioned in the Battery regulation 2023/1542 from 12 July 2023 in Annex XIII (1):
(p) c-rate of relevant cycle-life test;
and Annex XIII (4)(a) refers to Article 10(1) refers to Annex IV Part B:
1. Applied discharge rate and charge rate.</t>
        </is>
      </c>
    </row>
    <row r="64">
      <c r="A64" t="inlineStr">
        <is>
          <t>temperatureRange_lowerBoundary_unit</t>
        </is>
      </c>
      <c r="B64" t="inlineStr">
        <is>
          <t>si unit of the related value</t>
        </is>
      </c>
    </row>
    <row r="65">
      <c r="A65" t="inlineStr">
        <is>
          <t>temperatureRange_lowerBoundary_value</t>
        </is>
      </c>
      <c r="B65" t="inlineStr">
        <is>
          <t>relevant value</t>
        </is>
      </c>
    </row>
    <row r="66">
      <c r="A66" t="inlineStr">
        <is>
          <t>temperatureRange_upperBoundary_unit</t>
        </is>
      </c>
      <c r="B66" t="inlineStr">
        <is>
          <t>si unit of the related value</t>
        </is>
      </c>
    </row>
    <row r="67">
      <c r="A67" t="inlineStr">
        <is>
          <t>temperatureRange_upperBoundary_value</t>
        </is>
      </c>
      <c r="B67" t="inlineStr">
        <is>
          <t>relevant value</t>
        </is>
      </c>
    </row>
    <row r="68">
      <c r="A68" t="inlineStr">
        <is>
          <t>initialSelfDischaringRate_selfDischargeRate</t>
        </is>
      </c>
      <c r="B68" t="inlineStr"/>
    </row>
    <row r="69">
      <c r="A69" t="inlineStr">
        <is>
          <t>initialSelfDischaringRate_unitOfTime</t>
        </is>
      </c>
      <c r="B69" t="inlineStr">
        <is>
          <t>Describes a Property which contains plain text. This is intended exclusively for human readable strings, not for identifiers, measurement values, etc.</t>
        </is>
      </c>
    </row>
    <row r="70">
      <c r="A70" t="inlineStr">
        <is>
          <t>capacityThresholdForExhaustion_unit</t>
        </is>
      </c>
      <c r="B70" t="inlineStr">
        <is>
          <t>si unit of the related value</t>
        </is>
      </c>
    </row>
    <row r="71">
      <c r="A71" t="inlineStr">
        <is>
          <t>capacityThresholdForExhaustion_value</t>
        </is>
      </c>
      <c r="B71" t="inlineStr">
        <is>
          <t>relevant value</t>
        </is>
      </c>
    </row>
    <row r="72">
      <c r="A72" t="inlineStr">
        <is>
          <t>sparePartInformation_emailAddress</t>
        </is>
      </c>
      <c r="B72" t="inlineStr">
        <is>
          <t>Regular expression for a contact mail address.</t>
        </is>
      </c>
    </row>
    <row r="73">
      <c r="A73" t="inlineStr">
        <is>
          <t>sparePartInformation_postalAddress_thoroughfare_technicalKey</t>
        </is>
      </c>
      <c r="B73" t="inlineStr">
        <is>
          <t>Technical key of a thoroughfare. As specified by BPDM, this can be a "STREET" or a different type.</t>
        </is>
      </c>
      <c r="C73" t="inlineStr">
        <is>
          <t>['STREET', 'INDUSTRIAL_ZONE', 'OTHER', 'RIVER', 'SQUARE']</t>
        </is>
      </c>
    </row>
    <row r="74">
      <c r="A74" t="inlineStr">
        <is>
          <t>sparePartInformation_postalAddress_thoroughfare_value</t>
        </is>
      </c>
      <c r="B74" t="inlineStr">
        <is>
          <t>Value of a thoroughfare, e.g. name of a street.</t>
        </is>
      </c>
    </row>
    <row r="75">
      <c r="A75" t="inlineStr">
        <is>
          <t>sparePartInformation_postalAddress_thoroughfare_number</t>
        </is>
      </c>
      <c r="B75" t="inlineStr">
        <is>
          <t>Number of a thoroughfare. As used differently in international context, this number can contain both numerical and alphanumerical values.</t>
        </is>
      </c>
    </row>
    <row r="76">
      <c r="A76" t="inlineStr">
        <is>
          <t>sparePartInformation_postalAddress_locality_technicalKey</t>
        </is>
      </c>
      <c r="B76" t="inlineStr">
        <is>
          <t>Technical key of a locality.</t>
        </is>
      </c>
      <c r="C76" t="inlineStr">
        <is>
          <t>['BLOCK', 'CITY', 'DISTRICT', 'OTHER', 'POST_OFFICE_CITY', 'QUARTER']</t>
        </is>
      </c>
    </row>
    <row r="77">
      <c r="A77" t="inlineStr">
        <is>
          <t>sparePartInformation_postalAddress_locality_value</t>
        </is>
      </c>
      <c r="B77" t="inlineStr">
        <is>
          <t>Value of a locality, e.g. name of a city ("Mannheim").</t>
        </is>
      </c>
    </row>
    <row r="78">
      <c r="A78" t="inlineStr">
        <is>
          <t>sparePartInformation_postalAddress_premise_technicalKey</t>
        </is>
      </c>
      <c r="B78" t="inlineStr">
        <is>
          <t>Technical key of a premise.</t>
        </is>
      </c>
      <c r="C78" t="inlineStr">
        <is>
          <t>['BUILDING', 'HARBOUR', 'LEVEL', 'OTHER', 'ROOM', 'SUITE', 'UNIT', 'WAREHOUSE']</t>
        </is>
      </c>
    </row>
    <row r="79">
      <c r="A79" t="inlineStr">
        <is>
          <t>sparePartInformation_postalAddress_premise_value</t>
        </is>
      </c>
      <c r="B79" t="inlineStr">
        <is>
          <t>Value of a premise, e.g. name or designation of a particular site.</t>
        </is>
      </c>
    </row>
    <row r="80">
      <c r="A80" t="inlineStr">
        <is>
          <t>sparePartInformation_postalAddress_postalDeliveryPoint_technicalKey</t>
        </is>
      </c>
      <c r="B80" t="inlineStr">
        <is>
          <t>Technical key of a postal delivery point.</t>
        </is>
      </c>
      <c r="C80" t="inlineStr">
        <is>
          <t>['INTERURBAN_DELIVERY_POINT', 'MAIL_STATION', 'MAILBOX', 'OTHER', 'POST_OFFICE_BOX']</t>
        </is>
      </c>
    </row>
    <row r="81">
      <c r="A81" t="inlineStr">
        <is>
          <t>sparePartInformation_postalAddress_postalDeliveryPoint_value</t>
        </is>
      </c>
      <c r="B81" t="inlineStr">
        <is>
          <t>Value of a postal delivery point, e.g. designation of a gate.</t>
        </is>
      </c>
    </row>
    <row r="82">
      <c r="A82" t="inlineStr">
        <is>
          <t>sparePartInformation_postalAddress_country_shortName</t>
        </is>
      </c>
      <c r="B82" t="inlineStr">
        <is>
          <t>The short variation of the name of the country.</t>
        </is>
      </c>
    </row>
    <row r="83">
      <c r="A83" t="inlineStr">
        <is>
          <t>sparePartInformation_postalAddress_postCode_value</t>
        </is>
      </c>
      <c r="B83" t="inlineStr">
        <is>
          <t>The value of a post code.</t>
        </is>
      </c>
    </row>
    <row r="84">
      <c r="A84" t="inlineStr">
        <is>
          <t>sparePartInformation_postalAddress_postCode_technicalKey</t>
        </is>
      </c>
      <c r="B84" t="inlineStr">
        <is>
          <t>The technical key of a post code.</t>
        </is>
      </c>
      <c r="C84" t="inlineStr">
        <is>
          <t>['CEDEX', 'LARGE_MAIL_USER', 'OTHER', 'POST_BOX', 'REGULAR']</t>
        </is>
      </c>
    </row>
    <row r="85">
      <c r="A85" t="inlineStr">
        <is>
          <t>sparePartInformation_webAddress</t>
        </is>
      </c>
      <c r="B85" t="inlineStr">
        <is>
          <t>The path of a resource.</t>
        </is>
      </c>
    </row>
    <row r="86">
      <c r="A86" t="inlineStr">
        <is>
          <t>batteryStatus</t>
        </is>
      </c>
      <c r="B86" t="inlineStr"/>
      <c r="C86" t="inlineStr">
        <is>
          <t>['original', 'reused', 'remanufactured', 'waste']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4f05217c4b244744bb7570067ce3721b58a15718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https://github.com/dataspacesolutions/sldt-semantic-models/commit/4f05217c4b244744bb7570067ce3721b58a15718</t>
        </is>
      </c>
    </row>
    <row r="4">
      <c r="A4" t="inlineStr">
        <is>
          <t>commitDate</t>
        </is>
      </c>
      <c r="B4" t="inlineStr">
        <is>
          <t>2025-04-28 11:50:46+00:00</t>
        </is>
      </c>
    </row>
    <row r="5">
      <c r="A5" t="inlineStr">
        <is>
          <t>commitMessage</t>
        </is>
      </c>
      <c r="B5" t="inlineStr">
        <is>
          <t>added custom aspect models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2025-06-17T11:24:24Z</dcterms:created>
  <dcterms:modified xsi:type="dcterms:W3CDTF">2025-06-17T11:24:25Z</dcterms:modified>
</cp:coreProperties>
</file>