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lie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Instrucciones — Clientes</t>
        </is>
      </c>
    </row>
    <row r="3">
      <c r="A3" s="2" t="inlineStr">
        <is>
          <t>PLANTILLA DE CARGA INICIAL — CLIENTES</t>
        </is>
      </c>
    </row>
    <row r="4">
      <c r="A4" s="3" t="inlineStr"/>
    </row>
    <row r="5">
      <c r="A5" s="3" t="inlineStr">
        <is>
          <t>Llená la hoja "Clientes" (una fila por cliente). Las filas en gris claro son EJEMPLOS: borralas o reemplazalas.</t>
        </is>
      </c>
    </row>
    <row r="6">
      <c r="A6" s="3" t="inlineStr"/>
    </row>
    <row r="7">
      <c r="A7" s="2" t="inlineStr">
        <is>
          <t>COLUMNAS:</t>
        </is>
      </c>
    </row>
    <row r="8">
      <c r="A8" s="3" t="inlineStr">
        <is>
          <t>• Nombre *  (obligatorio): nombre o razón social del cliente.</t>
        </is>
      </c>
    </row>
    <row r="9">
      <c r="A9" s="3" t="inlineStr">
        <is>
          <t>• RTN  (opcional): 14 dígitos, sin guiones. Dejalo vacío para 'Consumidor Final'. (validación de 14 dígitos activada)</t>
        </is>
      </c>
    </row>
    <row r="10">
      <c r="A10" s="3" t="inlineStr">
        <is>
          <t>• Direccion  (opcional).</t>
        </is>
      </c>
    </row>
    <row r="11">
      <c r="A11" s="3" t="inlineStr">
        <is>
          <t>• Telefono  (opcional).</t>
        </is>
      </c>
    </row>
    <row r="12">
      <c r="A12" s="3" t="inlineStr"/>
    </row>
    <row r="13">
      <c r="A13" s="2" t="inlineStr">
        <is>
          <t>REGLAS:</t>
        </is>
      </c>
    </row>
    <row r="14">
      <c r="A14" s="3" t="inlineStr">
        <is>
          <t>• No cambies los encabezados ni el orden de las columnas.</t>
        </is>
      </c>
    </row>
    <row r="15">
      <c r="A15" s="3" t="inlineStr">
        <is>
          <t>• No dejes filas vacías en medio de los datos.</t>
        </is>
      </c>
    </row>
    <row r="16">
      <c r="A16" s="3" t="inlineStr">
        <is>
          <t>• El RTN debe tener 14 dígitos exactos o quedar vacío.</t>
        </is>
      </c>
    </row>
    <row r="17">
      <c r="A17" s="3" t="inlineStr"/>
    </row>
    <row r="18">
      <c r="A18" s="3" t="inlineStr">
        <is>
          <t>Cuando termines, guardá el archivo y envialo para la carga.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40" customWidth="1" min="3" max="3"/>
    <col width="18" customWidth="1" min="4" max="4"/>
  </cols>
  <sheetData>
    <row r="1" ht="28" customHeight="1">
      <c r="A1" s="4" t="inlineStr">
        <is>
          <t>Nombre *</t>
        </is>
      </c>
      <c r="B1" s="4" t="inlineStr">
        <is>
          <t>RTN</t>
        </is>
      </c>
      <c r="C1" s="4" t="inlineStr">
        <is>
          <t>Direccion</t>
        </is>
      </c>
      <c r="D1" s="4" t="inlineStr">
        <is>
          <t>Telefono</t>
        </is>
      </c>
    </row>
    <row r="2">
      <c r="A2" s="5" t="inlineStr">
        <is>
          <t>Consumidor Final</t>
        </is>
      </c>
      <c r="B2" s="6" t="inlineStr"/>
      <c r="C2" s="5" t="inlineStr"/>
      <c r="D2" s="5" t="inlineStr"/>
    </row>
    <row r="3">
      <c r="A3" s="5" t="inlineStr">
        <is>
          <t>Distribuidora La Económica</t>
        </is>
      </c>
      <c r="B3" s="6" t="inlineStr">
        <is>
          <t>08011985123456</t>
        </is>
      </c>
      <c r="C3" s="5" t="inlineStr">
        <is>
          <t>Bo. El Centro, La Ceiba</t>
        </is>
      </c>
      <c r="D3" s="5" t="inlineStr">
        <is>
          <t>2443-1122</t>
        </is>
      </c>
    </row>
    <row r="4">
      <c r="A4" s="5" t="inlineStr">
        <is>
          <t>María José Mayorga</t>
        </is>
      </c>
      <c r="B4" s="6" t="inlineStr"/>
      <c r="C4" s="5" t="inlineStr">
        <is>
          <t>Col. Las Flores, calle 3</t>
        </is>
      </c>
      <c r="D4" s="5" t="inlineStr">
        <is>
          <t>9988-7766</t>
        </is>
      </c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  <row r="500">
      <c r="B500" s="7" t="n"/>
    </row>
    <row r="501">
      <c r="B501" s="7" t="n"/>
    </row>
    <row r="502">
      <c r="B502" s="7" t="n"/>
    </row>
    <row r="503">
      <c r="B503" s="7" t="n"/>
    </row>
    <row r="504">
      <c r="B504" s="7" t="n"/>
    </row>
    <row r="505">
      <c r="B505" s="7" t="n"/>
    </row>
    <row r="506">
      <c r="B506" s="7" t="n"/>
    </row>
    <row r="507">
      <c r="B507" s="7" t="n"/>
    </row>
    <row r="508">
      <c r="B508" s="7" t="n"/>
    </row>
    <row r="509">
      <c r="B509" s="7" t="n"/>
    </row>
    <row r="510">
      <c r="B510" s="7" t="n"/>
    </row>
    <row r="511">
      <c r="B511" s="7" t="n"/>
    </row>
    <row r="512">
      <c r="B512" s="7" t="n"/>
    </row>
    <row r="513">
      <c r="B513" s="7" t="n"/>
    </row>
    <row r="514">
      <c r="B514" s="7" t="n"/>
    </row>
    <row r="515">
      <c r="B515" s="7" t="n"/>
    </row>
    <row r="516">
      <c r="B516" s="7" t="n"/>
    </row>
    <row r="517">
      <c r="B517" s="7" t="n"/>
    </row>
    <row r="518">
      <c r="B518" s="7" t="n"/>
    </row>
    <row r="519">
      <c r="B519" s="7" t="n"/>
    </row>
    <row r="520">
      <c r="B520" s="7" t="n"/>
    </row>
    <row r="521">
      <c r="B521" s="7" t="n"/>
    </row>
    <row r="522">
      <c r="B522" s="7" t="n"/>
    </row>
    <row r="523">
      <c r="B523" s="7" t="n"/>
    </row>
    <row r="524">
      <c r="B524" s="7" t="n"/>
    </row>
    <row r="525">
      <c r="B525" s="7" t="n"/>
    </row>
    <row r="526">
      <c r="B526" s="7" t="n"/>
    </row>
    <row r="527">
      <c r="B527" s="7" t="n"/>
    </row>
    <row r="528">
      <c r="B528" s="7" t="n"/>
    </row>
    <row r="529">
      <c r="B529" s="7" t="n"/>
    </row>
    <row r="530">
      <c r="B530" s="7" t="n"/>
    </row>
    <row r="531">
      <c r="B531" s="7" t="n"/>
    </row>
    <row r="532">
      <c r="B532" s="7" t="n"/>
    </row>
    <row r="533">
      <c r="B533" s="7" t="n"/>
    </row>
    <row r="534">
      <c r="B534" s="7" t="n"/>
    </row>
    <row r="535">
      <c r="B535" s="7" t="n"/>
    </row>
    <row r="536">
      <c r="B536" s="7" t="n"/>
    </row>
    <row r="537">
      <c r="B537" s="7" t="n"/>
    </row>
    <row r="538">
      <c r="B538" s="7" t="n"/>
    </row>
    <row r="539">
      <c r="B539" s="7" t="n"/>
    </row>
    <row r="540">
      <c r="B540" s="7" t="n"/>
    </row>
    <row r="541">
      <c r="B541" s="7" t="n"/>
    </row>
    <row r="542">
      <c r="B542" s="7" t="n"/>
    </row>
    <row r="543">
      <c r="B543" s="7" t="n"/>
    </row>
    <row r="544">
      <c r="B544" s="7" t="n"/>
    </row>
    <row r="545">
      <c r="B545" s="7" t="n"/>
    </row>
    <row r="546">
      <c r="B546" s="7" t="n"/>
    </row>
    <row r="547">
      <c r="B547" s="7" t="n"/>
    </row>
    <row r="548">
      <c r="B548" s="7" t="n"/>
    </row>
    <row r="549">
      <c r="B549" s="7" t="n"/>
    </row>
    <row r="550">
      <c r="B550" s="7" t="n"/>
    </row>
    <row r="551">
      <c r="B551" s="7" t="n"/>
    </row>
    <row r="552">
      <c r="B552" s="7" t="n"/>
    </row>
    <row r="553">
      <c r="B553" s="7" t="n"/>
    </row>
    <row r="554">
      <c r="B554" s="7" t="n"/>
    </row>
    <row r="555">
      <c r="B555" s="7" t="n"/>
    </row>
    <row r="556">
      <c r="B556" s="7" t="n"/>
    </row>
    <row r="557">
      <c r="B557" s="7" t="n"/>
    </row>
    <row r="558">
      <c r="B558" s="7" t="n"/>
    </row>
    <row r="559">
      <c r="B559" s="7" t="n"/>
    </row>
    <row r="560">
      <c r="B560" s="7" t="n"/>
    </row>
    <row r="561">
      <c r="B561" s="7" t="n"/>
    </row>
    <row r="562">
      <c r="B562" s="7" t="n"/>
    </row>
    <row r="563">
      <c r="B563" s="7" t="n"/>
    </row>
    <row r="564">
      <c r="B564" s="7" t="n"/>
    </row>
    <row r="565">
      <c r="B565" s="7" t="n"/>
    </row>
    <row r="566">
      <c r="B566" s="7" t="n"/>
    </row>
    <row r="567">
      <c r="B567" s="7" t="n"/>
    </row>
    <row r="568">
      <c r="B568" s="7" t="n"/>
    </row>
    <row r="569">
      <c r="B569" s="7" t="n"/>
    </row>
    <row r="570">
      <c r="B570" s="7" t="n"/>
    </row>
    <row r="571">
      <c r="B571" s="7" t="n"/>
    </row>
    <row r="572">
      <c r="B572" s="7" t="n"/>
    </row>
    <row r="573">
      <c r="B573" s="7" t="n"/>
    </row>
    <row r="574">
      <c r="B574" s="7" t="n"/>
    </row>
    <row r="575">
      <c r="B575" s="7" t="n"/>
    </row>
    <row r="576">
      <c r="B576" s="7" t="n"/>
    </row>
    <row r="577">
      <c r="B577" s="7" t="n"/>
    </row>
    <row r="578">
      <c r="B578" s="7" t="n"/>
    </row>
    <row r="579">
      <c r="B579" s="7" t="n"/>
    </row>
    <row r="580">
      <c r="B580" s="7" t="n"/>
    </row>
    <row r="581">
      <c r="B581" s="7" t="n"/>
    </row>
    <row r="582">
      <c r="B582" s="7" t="n"/>
    </row>
    <row r="583">
      <c r="B583" s="7" t="n"/>
    </row>
    <row r="584">
      <c r="B584" s="7" t="n"/>
    </row>
    <row r="585">
      <c r="B585" s="7" t="n"/>
    </row>
    <row r="586">
      <c r="B586" s="7" t="n"/>
    </row>
    <row r="587">
      <c r="B587" s="7" t="n"/>
    </row>
    <row r="588">
      <c r="B588" s="7" t="n"/>
    </row>
    <row r="589">
      <c r="B589" s="7" t="n"/>
    </row>
    <row r="590">
      <c r="B590" s="7" t="n"/>
    </row>
    <row r="591">
      <c r="B591" s="7" t="n"/>
    </row>
    <row r="592">
      <c r="B592" s="7" t="n"/>
    </row>
    <row r="593">
      <c r="B593" s="7" t="n"/>
    </row>
    <row r="594">
      <c r="B594" s="7" t="n"/>
    </row>
    <row r="595">
      <c r="B595" s="7" t="n"/>
    </row>
    <row r="596">
      <c r="B596" s="7" t="n"/>
    </row>
    <row r="597">
      <c r="B597" s="7" t="n"/>
    </row>
    <row r="598">
      <c r="B598" s="7" t="n"/>
    </row>
    <row r="599">
      <c r="B599" s="7" t="n"/>
    </row>
    <row r="600">
      <c r="B600" s="7" t="n"/>
    </row>
    <row r="601">
      <c r="B601" s="7" t="n"/>
    </row>
    <row r="602">
      <c r="B602" s="7" t="n"/>
    </row>
    <row r="603">
      <c r="B603" s="7" t="n"/>
    </row>
    <row r="604">
      <c r="B604" s="7" t="n"/>
    </row>
  </sheetData>
  <dataValidations count="1">
    <dataValidation sqref="B2:B604" showDropDown="0" showInputMessage="0" showErrorMessage="0" allowBlank="1" errorTitle="RTN inválido" error="El RTN hondureño debe tener exactamente 14 dígitos (o dejarlo vacío)." promptTitle="RTN" prompt="14 dígitos, sin guiones. Dejalo vacío para Consumidor Final." type="textLength" operator="equal">
      <formula1>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2026-06-01T19:52:48Z</dcterms:created>
  <dcterms:modified xsi:type="dcterms:W3CDTF">2026-06-01T19:52:48Z</dcterms:modified>
</cp:coreProperties>
</file>