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Borbala_Toth/Downloads/"/>
    </mc:Choice>
  </mc:AlternateContent>
  <xr:revisionPtr revIDLastSave="0" documentId="8_{9B1A9458-51B1-7540-9920-88FBF5DF949B}" xr6:coauthVersionLast="47" xr6:coauthVersionMax="47" xr10:uidLastSave="{00000000-0000-0000-0000-000000000000}"/>
  <bookViews>
    <workbookView xWindow="-1500" yWindow="-21600" windowWidth="38400" windowHeight="2160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<sst xmlns="http://schemas.openxmlformats.org/spreadsheetml/2006/main" count="2432" uniqueCount="30">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</sst>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D-6C43-8B23-4BD6C8DC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29887"/>
        <c:axId val="60750415"/>
      </c:barChart>
      <c:catAx>
        <c:axId val="6012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415"/>
        <c:crosses val="autoZero"/>
        <c:auto val="1"/>
        <c:lblAlgn val="ctr"/>
        <c:lblOffset val="100"/>
        <c:noMultiLvlLbl val="0"/>
      </c:catAx>
      <c:valAx>
        <c:axId val="60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4-A148-BB71-0472BF6C607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4-A148-BB71-0472BF6C607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4-A148-BB71-0472BF6C607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F4-A148-BB71-0472BF6C607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F4-A148-BB71-0472BF6C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47967"/>
        <c:axId val="401749695"/>
      </c:lineChart>
      <c:catAx>
        <c:axId val="4017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49695"/>
        <c:crosses val="autoZero"/>
        <c:auto val="1"/>
        <c:lblAlgn val="ctr"/>
        <c:lblOffset val="100"/>
        <c:noMultiLvlLbl val="0"/>
      </c:catAx>
      <c:valAx>
        <c:axId val="4017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D-1540-82DB-10381EAF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61136"/>
        <c:axId val="363265680"/>
      </c:barChart>
      <c:catAx>
        <c:axId val="3632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5680"/>
        <c:crosses val="autoZero"/>
        <c:auto val="1"/>
        <c:lblAlgn val="ctr"/>
        <c:lblOffset val="100"/>
        <c:noMultiLvlLbl val="0"/>
      </c:catAx>
      <c:valAx>
        <c:axId val="3632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B45-B1C6-4F5FA0F6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472351"/>
        <c:axId val="1539474063"/>
      </c:lineChart>
      <c:catAx>
        <c:axId val="15394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74063"/>
        <c:crosses val="autoZero"/>
        <c:auto val="1"/>
        <c:lblAlgn val="ctr"/>
        <c:lblOffset val="100"/>
        <c:noMultiLvlLbl val="0"/>
      </c:catAx>
      <c:valAx>
        <c:axId val="15394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7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12700</xdr:rowOff>
    </xdr:from>
    <xdr:to>
      <xdr:col>12</xdr:col>
      <xdr:colOff>660400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1583D-3B63-C133-793E-2CB90E33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12700</xdr:rowOff>
    </xdr:from>
    <xdr:to>
      <xdr:col>21</xdr:col>
      <xdr:colOff>647700</xdr:colOff>
      <xdr:row>31</xdr:row>
      <xdr:rowOff>177800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8A32CB7D-BD66-2135-E910-08A0100FF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165100</xdr:rowOff>
    </xdr:from>
    <xdr:to>
      <xdr:col>17</xdr:col>
      <xdr:colOff>469900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29D93-F793-BD8D-AA9C-11A36E95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165100</xdr:rowOff>
    </xdr:from>
    <xdr:to>
      <xdr:col>15</xdr:col>
      <xdr:colOff>520700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4F282-3877-0AF4-F7BE-928C4B5A9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32" sqref="L32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X6" sqref="X6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9" sqref="U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T8" sqref="T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Borbala Toth</cp:lastModifiedBy>
  <cp:revision/>
  <dcterms:created xsi:type="dcterms:W3CDTF">2020-10-18T02:19:24Z</dcterms:created>
  <dcterms:modified xsi:type="dcterms:W3CDTF">2025-07-01T09:00:13Z</dcterms:modified>
  <cp:category/>
  <cp:contentStatus/>
</cp:coreProperties>
</file>