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 * #,##0.00_ ;_ * \-#,##0.00_ ;_ * &quot;-&quot;??_ ;_ @_ "/>
    <numFmt numFmtId="166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J15" sqref="J15"/>
    </sheetView>
  </sheetViews>
  <sheetFormatPr baseColWidth="8" defaultColWidth="9.142857142857141" defaultRowHeight="15" outlineLevelRow="3"/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>
      <c r="A2" s="1" t="n">
        <v>1001</v>
      </c>
      <c r="B2" s="1" t="n">
        <v>1</v>
      </c>
      <c r="C2" s="3" t="n">
        <v>5.95</v>
      </c>
      <c r="D2" t="n">
        <v>5.355</v>
      </c>
    </row>
    <row r="3">
      <c r="A3" s="1" t="n">
        <v>1002</v>
      </c>
      <c r="B3" s="1" t="n">
        <v>2</v>
      </c>
      <c r="C3" s="3" t="n">
        <v>6.95</v>
      </c>
      <c r="D3" t="n">
        <v>6.255</v>
      </c>
    </row>
    <row r="4">
      <c r="A4" s="1" t="n">
        <v>1003</v>
      </c>
      <c r="B4" s="1" t="n">
        <v>3</v>
      </c>
      <c r="C4" s="3" t="n">
        <v>7.95</v>
      </c>
      <c r="D4" t="n">
        <v>7.155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</dc:creator>
  <dcterms:created xsi:type="dcterms:W3CDTF">2026-08-08T10:08:37Z</dcterms:created>
  <dcterms:modified xsi:type="dcterms:W3CDTF">2026-08-08T10:24:08Z</dcterms:modified>
  <cp:lastModifiedBy>Ahmad Datin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94FEF59E1B1944BF975CE27F2806EC0B_11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