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6E93C009-8D09-4EFC-BABC-EC573D03CEA1}" xr6:coauthVersionLast="47" xr6:coauthVersionMax="47" xr10:uidLastSave="{00000000-0000-0000-0000-000000000000}"/>
  <bookViews>
    <workbookView xWindow="28680" yWindow="-120" windowWidth="29040" windowHeight="15720" xr2:uid="{CFF97229-C12C-41CE-8DC6-FA55CCD0AA71}"/>
  </bookViews>
  <sheets>
    <sheet name="CDS Cod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">#N/A</definedName>
    <definedName name="\\" localSheetId="0">#REF!</definedName>
    <definedName name="\\">#REF!</definedName>
    <definedName name="\0">#N/A</definedName>
    <definedName name="\4" localSheetId="0">#REF!</definedName>
    <definedName name="\4">#REF!</definedName>
    <definedName name="\4AA" localSheetId="0">#REF!</definedName>
    <definedName name="\4AA">#REF!</definedName>
    <definedName name="\4AB" localSheetId="0">#REF!</definedName>
    <definedName name="\4AB">#REF!</definedName>
    <definedName name="\4CA" localSheetId="0">#REF!</definedName>
    <definedName name="\4CA">#REF!</definedName>
    <definedName name="\4CB" localSheetId="0">#REF!</definedName>
    <definedName name="\4CB">#REF!</definedName>
    <definedName name="\4D1A" localSheetId="0">#REF!</definedName>
    <definedName name="\4D1A">#REF!</definedName>
    <definedName name="\4D1B" localSheetId="0">#REF!</definedName>
    <definedName name="\4D1B">#REF!</definedName>
    <definedName name="\4D2A" localSheetId="0">#REF!</definedName>
    <definedName name="\4D2A">#REF!</definedName>
    <definedName name="\4D2B" localSheetId="0">#REF!</definedName>
    <definedName name="\4D2B">#REF!</definedName>
    <definedName name="\4E1A" localSheetId="0">#REF!</definedName>
    <definedName name="\4E1A">#REF!</definedName>
    <definedName name="\4E1B" localSheetId="0">#REF!</definedName>
    <definedName name="\4E1B">#REF!</definedName>
    <definedName name="\4E2A" localSheetId="0">#REF!</definedName>
    <definedName name="\4E2A">#REF!</definedName>
    <definedName name="\4E2B" localSheetId="0">#REF!</definedName>
    <definedName name="\4E2B">#REF!</definedName>
    <definedName name="\4GA" localSheetId="0">#REF!</definedName>
    <definedName name="\4GA">#REF!</definedName>
    <definedName name="\4GB" localSheetId="0">#REF!</definedName>
    <definedName name="\4GB">#REF!</definedName>
    <definedName name="\4HA" localSheetId="0">#REF!</definedName>
    <definedName name="\4HA">#REF!</definedName>
    <definedName name="\4HB" localSheetId="0">#REF!</definedName>
    <definedName name="\4HB">#REF!</definedName>
    <definedName name="\4LA" localSheetId="0">#REF!</definedName>
    <definedName name="\4LA">#REF!</definedName>
    <definedName name="\4LB" localSheetId="0">#REF!</definedName>
    <definedName name="\4LB">#REF!</definedName>
    <definedName name="\4TA" localSheetId="0">#REF!</definedName>
    <definedName name="\4TA">#REF!</definedName>
    <definedName name="\4TB" localSheetId="0">#REF!</definedName>
    <definedName name="\4TB">#REF!</definedName>
    <definedName name="\5BA" localSheetId="0">#REF!</definedName>
    <definedName name="\5BA">#REF!</definedName>
    <definedName name="\5BB" localSheetId="0">#REF!</definedName>
    <definedName name="\5BB">#REF!</definedName>
    <definedName name="\6BA" localSheetId="0">#REF!</definedName>
    <definedName name="\6BA">#REF!</definedName>
    <definedName name="\6BB" localSheetId="0">#REF!</definedName>
    <definedName name="\6BB">#REF!</definedName>
    <definedName name="\6CA" localSheetId="0">#REF!</definedName>
    <definedName name="\6CA">#REF!</definedName>
    <definedName name="\6CB" localSheetId="0">#REF!</definedName>
    <definedName name="\6CB">#REF!</definedName>
    <definedName name="\6LA" localSheetId="0">#REF!</definedName>
    <definedName name="\6LA">#REF!</definedName>
    <definedName name="\6LB" localSheetId="0">#REF!</definedName>
    <definedName name="\6LB">#REF!</definedName>
    <definedName name="\7AA" localSheetId="0">#REF!</definedName>
    <definedName name="\7AA">#REF!</definedName>
    <definedName name="\7AB" localSheetId="0">#REF!</definedName>
    <definedName name="\7AB">#REF!</definedName>
    <definedName name="\85A" localSheetId="0">#REF!</definedName>
    <definedName name="\85A">#REF!</definedName>
    <definedName name="\85B" localSheetId="0">#REF!</definedName>
    <definedName name="\85B">#REF!</definedName>
    <definedName name="\8BA" localSheetId="0">#REF!</definedName>
    <definedName name="\8BA">#REF!</definedName>
    <definedName name="\8BB" localSheetId="0">#REF!</definedName>
    <definedName name="\8BB">#REF!</definedName>
    <definedName name="\8FA" localSheetId="0">#REF!</definedName>
    <definedName name="\8FA">#REF!</definedName>
    <definedName name="\8FB" localSheetId="0">#REF!</definedName>
    <definedName name="\8FB">#REF!</definedName>
    <definedName name="\8TA" localSheetId="0">#REF!</definedName>
    <definedName name="\8TA">#REF!</definedName>
    <definedName name="\8TB" localSheetId="0">#REF!</definedName>
    <definedName name="\8TB">#REF!</definedName>
    <definedName name="\8VA" localSheetId="0">#REF!</definedName>
    <definedName name="\8VA">#REF!</definedName>
    <definedName name="\8VB" localSheetId="0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 localSheetId="0">#REF!</definedName>
    <definedName name="\m">#REF!</definedName>
    <definedName name="\n" localSheetId="0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 localSheetId="0">#REF!</definedName>
    <definedName name="\t">#REF!</definedName>
    <definedName name="\u" localSheetId="0">#REF!</definedName>
    <definedName name="\u">#REF!</definedName>
    <definedName name="\v">#N/A</definedName>
    <definedName name="\w" localSheetId="0">#REF!</definedName>
    <definedName name="\w">#REF!</definedName>
    <definedName name="\x" localSheetId="0">#REF!</definedName>
    <definedName name="\x">#REF!</definedName>
    <definedName name="\y" localSheetId="0">#REF!</definedName>
    <definedName name="\y">#REF!</definedName>
    <definedName name="\z">#N/A</definedName>
    <definedName name="_" localSheetId="0">#REF!</definedName>
    <definedName name="_">#REF!</definedName>
    <definedName name="___ATM1" localSheetId="0">#REF!</definedName>
    <definedName name="___ATM1">#REF!</definedName>
    <definedName name="___ATM2" localSheetId="0">#REF!</definedName>
    <definedName name="___ATM2">#REF!</definedName>
    <definedName name="___CAR1" localSheetId="0">#REF!</definedName>
    <definedName name="___CAR1">#REF!</definedName>
    <definedName name="___ENG1" localSheetId="0">#REF!</definedName>
    <definedName name="___ENG1">#REF!</definedName>
    <definedName name="___ENG2" localSheetId="0">#REF!</definedName>
    <definedName name="___ENG2">#REF!</definedName>
    <definedName name="___INC1" localSheetId="0">#REF!</definedName>
    <definedName name="___INC1">#REF!</definedName>
    <definedName name="___INC2" localSheetId="0">#REF!</definedName>
    <definedName name="___INC2">#REF!</definedName>
    <definedName name="___KC5" localSheetId="0">#REF!</definedName>
    <definedName name="___KC5">#REF!</definedName>
    <definedName name="___NUM1" localSheetId="0">#REF!</definedName>
    <definedName name="___NUM1">#REF!</definedName>
    <definedName name="___NUM11" localSheetId="0">#REF!</definedName>
    <definedName name="___NUM11">#REF!</definedName>
    <definedName name="___NUM12" localSheetId="0">#REF!</definedName>
    <definedName name="___NUM12">#REF!</definedName>
    <definedName name="___NUM2" localSheetId="0">#REF!</definedName>
    <definedName name="___NUM2">#REF!</definedName>
    <definedName name="___NUM21" localSheetId="0">#REF!</definedName>
    <definedName name="___NUM21">#REF!</definedName>
    <definedName name="___NUM22" localSheetId="0">#REF!</definedName>
    <definedName name="___NUM22">#REF!</definedName>
    <definedName name="___T16400" localSheetId="0">#REF!</definedName>
    <definedName name="___T16400">#REF!</definedName>
    <definedName name="___T16500" localSheetId="0">#REF!</definedName>
    <definedName name="___T16500">#REF!</definedName>
    <definedName name="___T17000" localSheetId="0">#REF!</definedName>
    <definedName name="___T17000">#REF!</definedName>
    <definedName name="___T17800" localSheetId="0">#REF!</definedName>
    <definedName name="___T17800">#REF!</definedName>
    <definedName name="___T18000" localSheetId="0">#REF!</definedName>
    <definedName name="___T18000">#REF!</definedName>
    <definedName name="__2003新商品部品番号" localSheetId="0">#REF!</definedName>
    <definedName name="__2003新商品部品番号">#REF!</definedName>
    <definedName name="__ａ1" localSheetId="0">#REF!</definedName>
    <definedName name="__ａ1">#REF!</definedName>
    <definedName name="__A99990" localSheetId="0">#REF!</definedName>
    <definedName name="__A99990">#REF!</definedName>
    <definedName name="__A99999" localSheetId="0">#REF!</definedName>
    <definedName name="__A99999">#REF!</definedName>
    <definedName name="__ATM1" localSheetId="0">#REF!</definedName>
    <definedName name="__ATM1">#REF!</definedName>
    <definedName name="__ATM2" localSheetId="0">#REF!</definedName>
    <definedName name="__ATM2">#REF!</definedName>
    <definedName name="__ｂ1" localSheetId="0">#REF!</definedName>
    <definedName name="__ｂ1">#REF!</definedName>
    <definedName name="__CAR1" localSheetId="0">#REF!</definedName>
    <definedName name="__CAR1">#REF!</definedName>
    <definedName name="__CAR2">#N/A</definedName>
    <definedName name="__CNT1" localSheetId="0">#REF!</definedName>
    <definedName name="__CNT1">#REF!</definedName>
    <definedName name="__ENG1" localSheetId="0">#REF!</definedName>
    <definedName name="__ENG1">#REF!</definedName>
    <definedName name="__ENG2" localSheetId="0">#REF!</definedName>
    <definedName name="__ENG2">#REF!</definedName>
    <definedName name="__ENG21">#N/A</definedName>
    <definedName name="__ENG22">#N/A</definedName>
    <definedName name="__INC1" localSheetId="0">#REF!</definedName>
    <definedName name="__INC1">#REF!</definedName>
    <definedName name="__INC2" localSheetId="0">#REF!</definedName>
    <definedName name="__INC2">#REF!</definedName>
    <definedName name="__IntlFixup" hidden="1">TRUE</definedName>
    <definedName name="__KC5" localSheetId="0">#REF!</definedName>
    <definedName name="__KC5">#REF!</definedName>
    <definedName name="__Key4" localSheetId="0" hidden="1">#REF!</definedName>
    <definedName name="__Key4" hidden="1">#REF!</definedName>
    <definedName name="__ｎ1" localSheetId="0">#REF!</definedName>
    <definedName name="__ｎ1">#REF!</definedName>
    <definedName name="__NNA1" localSheetId="0">#REF!</definedName>
    <definedName name="__NNA1">#REF!</definedName>
    <definedName name="__NSA1" localSheetId="0">#REF!</definedName>
    <definedName name="__NSA1">#REF!</definedName>
    <definedName name="__NUM1" localSheetId="0">#REF!</definedName>
    <definedName name="__NUM1">#REF!</definedName>
    <definedName name="__NUM11" localSheetId="0">#REF!</definedName>
    <definedName name="__NUM11">#REF!</definedName>
    <definedName name="__NUM12" localSheetId="0">#REF!</definedName>
    <definedName name="__NUM12">#REF!</definedName>
    <definedName name="__NUM2" localSheetId="0">#REF!</definedName>
    <definedName name="__NUM2">#REF!</definedName>
    <definedName name="__NUM21" localSheetId="0">#REF!</definedName>
    <definedName name="__NUM21">#REF!</definedName>
    <definedName name="__NUM22" localSheetId="0">#REF!</definedName>
    <definedName name="__NUM22">#REF!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 localSheetId="0">#REF!</definedName>
    <definedName name="__POS01">#REF!</definedName>
    <definedName name="__POS1" localSheetId="0">#REF!</definedName>
    <definedName name="__POS1">#REF!</definedName>
    <definedName name="__POS11" localSheetId="0">#REF!</definedName>
    <definedName name="__POS11">#REF!</definedName>
    <definedName name="__POS12" localSheetId="0">#REF!</definedName>
    <definedName name="__POS12">#REF!</definedName>
    <definedName name="__POS13" localSheetId="0">#REF!</definedName>
    <definedName name="__POS13">#REF!</definedName>
    <definedName name="__POS14" localSheetId="0">#REF!</definedName>
    <definedName name="__POS14">#REF!</definedName>
    <definedName name="__POS15" localSheetId="0">#REF!</definedName>
    <definedName name="__POS15">#REF!</definedName>
    <definedName name="__POS16" localSheetId="0">#REF!</definedName>
    <definedName name="__POS16">#REF!</definedName>
    <definedName name="__POS17" localSheetId="0">#REF!</definedName>
    <definedName name="__POS17">#REF!</definedName>
    <definedName name="__POS18" localSheetId="0">#REF!</definedName>
    <definedName name="__POS18">#REF!</definedName>
    <definedName name="__POS2" localSheetId="0">#REF!</definedName>
    <definedName name="__POS2">#REF!</definedName>
    <definedName name="__POS4" localSheetId="0">#REF!</definedName>
    <definedName name="__POS4">#REF!</definedName>
    <definedName name="__POS5" localSheetId="0">#REF!</definedName>
    <definedName name="__POS5">#REF!</definedName>
    <definedName name="__POS6" localSheetId="0">#REF!</definedName>
    <definedName name="__POS6">#REF!</definedName>
    <definedName name="__POS7" localSheetId="0">#REF!</definedName>
    <definedName name="__POS7">#REF!</definedName>
    <definedName name="__POS8" localSheetId="0">#REF!</definedName>
    <definedName name="__POS8">#REF!</definedName>
    <definedName name="__PRT1" localSheetId="0">#REF!</definedName>
    <definedName name="__PRT1">#REF!</definedName>
    <definedName name="__PRT2" localSheetId="0">#REF!</definedName>
    <definedName name="__PRT2">#REF!</definedName>
    <definedName name="__PTB15" localSheetId="0">#REF!</definedName>
    <definedName name="__PTB15">#REF!</definedName>
    <definedName name="__RTL30" localSheetId="0">#REF!</definedName>
    <definedName name="__RTL30">#REF!</definedName>
    <definedName name="__RTL90" localSheetId="0">#REF!</definedName>
    <definedName name="__RTL90">#REF!</definedName>
    <definedName name="__ｓ1" localSheetId="0">#REF!</definedName>
    <definedName name="__ｓ1">#REF!</definedName>
    <definedName name="__T16400" localSheetId="0">#REF!</definedName>
    <definedName name="__T16400">#REF!</definedName>
    <definedName name="__T16500" localSheetId="0">#REF!</definedName>
    <definedName name="__T16500">#REF!</definedName>
    <definedName name="__T17000" localSheetId="0">#REF!</definedName>
    <definedName name="__T17000">#REF!</definedName>
    <definedName name="__T17800" localSheetId="0">#REF!</definedName>
    <definedName name="__T17800">#REF!</definedName>
    <definedName name="__T18000" localSheetId="0">#REF!</definedName>
    <definedName name="__T18000">#REF!</definedName>
    <definedName name="__VTA08" localSheetId="0">#REF!,#REF!,#REF!,#REF!,#REF!,#REF!,#REF!,#REF!,#REF!,#REF!,#REF!,#REF!,#REF!</definedName>
    <definedName name="__VTA08">#REF!,#REF!,#REF!,#REF!,#REF!,#REF!,#REF!,#REF!,#REF!,#REF!,#REF!,#REF!,#REF!</definedName>
    <definedName name="__WHL30" localSheetId="0">#REF!</definedName>
    <definedName name="__WHL30">#REF!</definedName>
    <definedName name="__WHL90" localSheetId="0">#REF!</definedName>
    <definedName name="__WHL90">#REF!</definedName>
    <definedName name="__WIZ01" localSheetId="0">#REF!</definedName>
    <definedName name="__WIZ01">#REF!</definedName>
    <definedName name="__WIZ2" localSheetId="0">#REF!</definedName>
    <definedName name="__WIZ2">#REF!</definedName>
    <definedName name="_014gs" localSheetId="0">#REF!</definedName>
    <definedName name="_014gs">#REF!</definedName>
    <definedName name="_014hf" localSheetId="0">#REF!</definedName>
    <definedName name="_014hf">#REF!</definedName>
    <definedName name="_1､ｺｰﾄﾞNo." localSheetId="0">#REF!</definedName>
    <definedName name="_1､ｺｰﾄﾞNo.">#REF!</definedName>
    <definedName name="_123Graph_Eグラフ4" localSheetId="0" hidden="1">#REF!</definedName>
    <definedName name="_123Graph_Eグラフ4" hidden="1">#REF!</definedName>
    <definedName name="_14CODE" localSheetId="0">#REF!</definedName>
    <definedName name="_14CODE">#REF!</definedName>
    <definedName name="_14COST" localSheetId="0">#REF!</definedName>
    <definedName name="_14COST">#REF!</definedName>
    <definedName name="_14TEXT" localSheetId="0">#REF!</definedName>
    <definedName name="_14TEXT">#REF!</definedName>
    <definedName name="_15CODE" localSheetId="0">#REF!</definedName>
    <definedName name="_15CODE">#REF!</definedName>
    <definedName name="_15COST" localSheetId="0">#REF!</definedName>
    <definedName name="_15COST">#REF!</definedName>
    <definedName name="_15TEXT" localSheetId="0">#REF!</definedName>
    <definedName name="_15TEXT">#REF!</definedName>
    <definedName name="_16CODE" localSheetId="0">#REF!</definedName>
    <definedName name="_16CODE">#REF!</definedName>
    <definedName name="_16COST" localSheetId="0">#REF!</definedName>
    <definedName name="_16COST">#REF!</definedName>
    <definedName name="_16TEXT" localSheetId="0">#REF!</definedName>
    <definedName name="_16TEXT">#REF!</definedName>
    <definedName name="_17CODE" localSheetId="0">#REF!</definedName>
    <definedName name="_17CODE">#REF!</definedName>
    <definedName name="_17COST" localSheetId="0">#REF!</definedName>
    <definedName name="_17COST">#REF!</definedName>
    <definedName name="_17TEXT" localSheetId="0">#REF!</definedName>
    <definedName name="_17TEXT">#REF!</definedName>
    <definedName name="_18CODE" localSheetId="0">#REF!</definedName>
    <definedName name="_18CODE">#REF!</definedName>
    <definedName name="_18COST" localSheetId="0">#REF!</definedName>
    <definedName name="_18COST">#REF!</definedName>
    <definedName name="_18TEXT" localSheetId="0">#REF!</definedName>
    <definedName name="_18TEXT">#REF!</definedName>
    <definedName name="_2､ｺｰﾄﾞNo." localSheetId="0">#REF!</definedName>
    <definedName name="_2､ｺｰﾄﾞNo.">#REF!</definedName>
    <definedName name="_2003新商品部品番号" localSheetId="0">#REF!</definedName>
    <definedName name="_2003新商品部品番号">#REF!</definedName>
    <definedName name="_4" localSheetId="0" hidden="1">#REF!</definedName>
    <definedName name="_4" hidden="1">#REF!</definedName>
    <definedName name="_ａ1" localSheetId="0">#REF!</definedName>
    <definedName name="_ａ1">#REF!</definedName>
    <definedName name="_A99990" localSheetId="0">#REF!</definedName>
    <definedName name="_A99990">#REF!</definedName>
    <definedName name="_A99999" localSheetId="0">#REF!</definedName>
    <definedName name="_A99999">#REF!</definedName>
    <definedName name="_aa" localSheetId="0">#REF!</definedName>
    <definedName name="_aa">#REF!</definedName>
    <definedName name="_aO" localSheetId="0">_a1O,_a2O,_a3O,_a4O,_a5O,_a6O,_a7O,_a8O,_a9O,_a10O,_a11O,_a12O,_a13O,_a14O,_a15O,_a16O,_a17O,_a18O,_a19O,_a20O,_a21O,_a22O,_a23O,_a24O,_a25O,_a26O,_a27O,_a28O,_a29O,_a30O,_a31O,_a32O,_a33O,_a34O,_a35O,_a36O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 localSheetId="0">#REF!</definedName>
    <definedName name="_ATBUP">#REF!</definedName>
    <definedName name="_ATBUP2" localSheetId="0">#REF!</definedName>
    <definedName name="_ATBUP2">#REF!</definedName>
    <definedName name="_aZ" localSheetId="0">_a1Z,_a2Z,_a3Z,_a4Z,_a5Z,_a6Z,_a7Z,_a8Z,_a9Z,_a10Z,_a11Z,_a12Z,_a13Z,_a14Z,_a15Z,_a16Z,_a17Z,_a18Z,_a19Z,_a20Z,_a21Z,_a22Z,_a23Z,_a24Z,_a25Z,_a26Z,_a27Z,_a28Z,_a29Z,_a30Z,_a31Z,_a32Z,_a33Z,_a34Z,_a35Z,_a36Z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 localSheetId="0">#REF!</definedName>
    <definedName name="_B">#REF!</definedName>
    <definedName name="_ｂ1" localSheetId="0">#REF!</definedName>
    <definedName name="_ｂ1">#REF!</definedName>
    <definedName name="_BEEP_2_">#N/A</definedName>
    <definedName name="_bO" localSheetId="0">_b1O,_b2O,_b3O,_b4O,_b5O,_b6O,_b7O,_b8O,_b9O,_b10O,_b11O,_b12O,_b13O,_b14O,_b15O,_b16O,_b17O,_b18O,_b19O,_b20O,_b21O,_b22O,_b23O,_b24O,_b25O,_b26O,_b27O,_b28O,_b29O,_b30O,_b31O,_b32O,_b33O,_b34O,_b35O,_b36O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 localSheetId="0">#REF!</definedName>
    <definedName name="_BRANCH_CAR1_">#REF!</definedName>
    <definedName name="_BRANCH_ENG1_" localSheetId="0">#REF!</definedName>
    <definedName name="_BRANCH_ENG1_">#REF!</definedName>
    <definedName name="_BRANCH_TCON1_" localSheetId="0">#REF!</definedName>
    <definedName name="_BRANCH_TCON1_">#REF!</definedName>
    <definedName name="_BRANCH_印刷1_" localSheetId="0">#REF!</definedName>
    <definedName name="_BRANCH_印刷1_">#REF!</definedName>
    <definedName name="_bZ" localSheetId="0">_b1Z,_b2Z,_b3Z,_b4Z,_b5Z,_b6Z,_b7Z,_b8Z,_b9Z,_b10Z,_b11Z,_b12Z,_b13Z,_b14Z,_b15Z,_b16Z,_b17Z,_b18Z,_b19Z,_b20Z,_b21Z,_b22Z,_b23Z,_b24Z,_b25Z,_b26Z,_b27Z,_b28Z,_b29Z,_b30Z,_b31Z,_b32Z,_b33Z,_b34Z,_b35Z,_b36Z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 localSheetId="0">#REF!</definedName>
    <definedName name="_Ｃ">#REF!</definedName>
    <definedName name="_C1" localSheetId="0">#REF!</definedName>
    <definedName name="_C1">#REF!</definedName>
    <definedName name="_CALC_" localSheetId="0">#REF!</definedName>
    <definedName name="_CALC_">#REF!</definedName>
    <definedName name="_CAR2">#N/A</definedName>
    <definedName name="_CLOSE_">#N/A</definedName>
    <definedName name="_CNT1" localSheetId="0">#REF!</definedName>
    <definedName name="_CNT1">#REF!</definedName>
    <definedName name="_DE1RC1" localSheetId="0">#REF!</definedName>
    <definedName name="_DE1RC1">#REF!</definedName>
    <definedName name="_DE1RC2" localSheetId="0">#REF!</definedName>
    <definedName name="_DE1RC2">#REF!</definedName>
    <definedName name="_DE1TRC1" localSheetId="0">#REF!</definedName>
    <definedName name="_DE1TRC1">#REF!</definedName>
    <definedName name="_DE1TRC2" localSheetId="0">#REF!</definedName>
    <definedName name="_DE1TRC2">#REF!</definedName>
    <definedName name="_DE2RC1" localSheetId="0">#REF!</definedName>
    <definedName name="_DE2RC1">#REF!</definedName>
    <definedName name="_DE2RC2" localSheetId="0">#REF!</definedName>
    <definedName name="_DE2RC2">#REF!</definedName>
    <definedName name="_DE2TRC1" localSheetId="0">#REF!</definedName>
    <definedName name="_DE2TRC1">#REF!</definedName>
    <definedName name="_DE2TRC2" localSheetId="0">#REF!</definedName>
    <definedName name="_DE2TRC2">#REF!</definedName>
    <definedName name="_DEBUP" localSheetId="0">#REF!</definedName>
    <definedName name="_DEBUP">#REF!</definedName>
    <definedName name="_DEFIN" localSheetId="0">#REF!</definedName>
    <definedName name="_DEFIN">#REF!</definedName>
    <definedName name="_DEFINE_CHAR_ST">#N/A</definedName>
    <definedName name="_DEFINE_DUMMY_S" localSheetId="0">#REF!</definedName>
    <definedName name="_DEFINE_DUMMY_S">#REF!</definedName>
    <definedName name="_DEFINE_NUM_VAL" localSheetId="0">#REF!</definedName>
    <definedName name="_DEFINE_NUM_VAL">#REF!</definedName>
    <definedName name="_DEFINE_NUM1_VA">#N/A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E1AC1" localSheetId="0">#REF!</definedName>
    <definedName name="_E1AC1">#REF!</definedName>
    <definedName name="_E1AC2" localSheetId="0">#REF!</definedName>
    <definedName name="_E1AC2">#REF!</definedName>
    <definedName name="_E1AC3" localSheetId="0">#REF!</definedName>
    <definedName name="_E1AC3">#REF!</definedName>
    <definedName name="_E1AC4" localSheetId="0">#REF!</definedName>
    <definedName name="_E1AC4">#REF!</definedName>
    <definedName name="_E1AC5" localSheetId="0">#REF!</definedName>
    <definedName name="_E1AC5">#REF!</definedName>
    <definedName name="_E1RC1" localSheetId="0">#REF!</definedName>
    <definedName name="_E1RC1">#REF!</definedName>
    <definedName name="_E1RC2" localSheetId="0">#REF!</definedName>
    <definedName name="_E1RC2">#REF!</definedName>
    <definedName name="_E1TAC1" localSheetId="0">#REF!</definedName>
    <definedName name="_E1TAC1">#REF!</definedName>
    <definedName name="_E1TAC2" localSheetId="0">#REF!</definedName>
    <definedName name="_E1TAC2">#REF!</definedName>
    <definedName name="_E1TAC3" localSheetId="0">#REF!</definedName>
    <definedName name="_E1TAC3">#REF!</definedName>
    <definedName name="_E1TAC4" localSheetId="0">#REF!</definedName>
    <definedName name="_E1TAC4">#REF!</definedName>
    <definedName name="_E1TAC5" localSheetId="0">#REF!</definedName>
    <definedName name="_E1TAC5">#REF!</definedName>
    <definedName name="_E1TRC1" localSheetId="0">#REF!</definedName>
    <definedName name="_E1TRC1">#REF!</definedName>
    <definedName name="_E1TRC2" localSheetId="0">#REF!</definedName>
    <definedName name="_E1TRC2">#REF!</definedName>
    <definedName name="_E2AC1" localSheetId="0">#REF!</definedName>
    <definedName name="_E2AC1">#REF!</definedName>
    <definedName name="_E2AC2" localSheetId="0">#REF!</definedName>
    <definedName name="_E2AC2">#REF!</definedName>
    <definedName name="_E2AC3" localSheetId="0">#REF!</definedName>
    <definedName name="_E2AC3">#REF!</definedName>
    <definedName name="_E2AC4" localSheetId="0">#REF!</definedName>
    <definedName name="_E2AC4">#REF!</definedName>
    <definedName name="_E2RC1" localSheetId="0">#REF!</definedName>
    <definedName name="_E2RC1">#REF!</definedName>
    <definedName name="_E2RC2" localSheetId="0">#REF!</definedName>
    <definedName name="_E2RC2">#REF!</definedName>
    <definedName name="_E2TAC1" localSheetId="0">#REF!</definedName>
    <definedName name="_E2TAC1">#REF!</definedName>
    <definedName name="_E2TAC2" localSheetId="0">#REF!</definedName>
    <definedName name="_E2TAC2">#REF!</definedName>
    <definedName name="_E2TAC3" localSheetId="0">#REF!</definedName>
    <definedName name="_E2TAC3">#REF!</definedName>
    <definedName name="_E2TAC4" localSheetId="0">#REF!</definedName>
    <definedName name="_E2TAC4">#REF!</definedName>
    <definedName name="_E2TRC1" localSheetId="0">#REF!</definedName>
    <definedName name="_E2TRC1">#REF!</definedName>
    <definedName name="_E2TRC2" localSheetId="0">#REF!</definedName>
    <definedName name="_E2TRC2">#REF!</definedName>
    <definedName name="_ENBUP" localSheetId="0">#REF!</definedName>
    <definedName name="_ENBUP">#REF!</definedName>
    <definedName name="_ENFIN" localSheetId="0">#REF!</definedName>
    <definedName name="_ENFIN">#REF!</definedName>
    <definedName name="_ENG21">#N/A</definedName>
    <definedName name="_ENG22">#N/A</definedName>
    <definedName name="_FCCN" localSheetId="0">#REF!</definedName>
    <definedName name="_FCCN">#REF!</definedName>
    <definedName name="_Fill" localSheetId="0" hidden="1">#REF!</definedName>
    <definedName name="_Fill" hidden="1">#REF!</definedName>
    <definedName name="_xlnm._FilterDatabase" localSheetId="0">#REF!</definedName>
    <definedName name="_xlnm._FilterDatabase">#REF!</definedName>
    <definedName name="_FOR_COUNTER_NU">#N/A</definedName>
    <definedName name="_FORSP_13_13_EN" localSheetId="0">#REF!</definedName>
    <definedName name="_FORSP_13_13_EN">#REF!</definedName>
    <definedName name="_FORSP_14_15_TC">#N/A</definedName>
    <definedName name="_FORSP_17_18_CA" localSheetId="0">#REF!</definedName>
    <definedName name="_FORSP_17_18_CA">#REF!</definedName>
    <definedName name="_FORSP_17_18_CB" localSheetId="0">#REF!</definedName>
    <definedName name="_FORSP_17_18_CB">#REF!</definedName>
    <definedName name="_FORSP_4_12_CAR" localSheetId="0">#REF!</definedName>
    <definedName name="_FORSP_4_12_CAR">#REF!</definedName>
    <definedName name="_FORSP_5_19_ENG" localSheetId="0">#REF!</definedName>
    <definedName name="_FORSP_5_19_ENG">#REF!</definedName>
    <definedName name="_FORSP_5_19_TCO">#N/A</definedName>
    <definedName name="_FORSP_5_9_ATM2">#N/A</definedName>
    <definedName name="_FORSP_7_21_CAR" localSheetId="0">#REF!</definedName>
    <definedName name="_FORSP_7_21_CAR">#REF!</definedName>
    <definedName name="_FORSP_8_22_ENG" localSheetId="0">#REF!</definedName>
    <definedName name="_FORSP_8_22_ENG">#REF!</definedName>
    <definedName name="_FORSP_8_22_TCO">#N/A</definedName>
    <definedName name="_GETLABEL_T_Mｽﾍ">#N/A</definedName>
    <definedName name="_GETLABEL_ﾄﾙｸｶｰ" localSheetId="0">#REF!</definedName>
    <definedName name="_GETLABEL_ﾄﾙｸｶｰ">#REF!</definedName>
    <definedName name="_GETLABEL_ﾄﾙｺﾝ_">#N/A</definedName>
    <definedName name="_GETLABEL_車両ｽ" localSheetId="0">#REF!</definedName>
    <definedName name="_GETLABEL_車両ｽ">#REF!</definedName>
    <definedName name="_GOTO_\P" localSheetId="0">#REF!</definedName>
    <definedName name="_GOTO_\P">#REF!</definedName>
    <definedName name="_GOTO_Z220_" localSheetId="0">#REF!</definedName>
    <definedName name="_GOTO_Z220_">#REF!</definedName>
    <definedName name="_GOTO_Z226_" localSheetId="0">#REF!</definedName>
    <definedName name="_GOTO_Z226_">#REF!</definedName>
    <definedName name="_GOTO_Z232_" localSheetId="0">#REF!</definedName>
    <definedName name="_GOTO_Z232_">#REF!</definedName>
    <definedName name="_GOTO_Z234_" localSheetId="0">#REF!</definedName>
    <definedName name="_GOTO_Z234_">#REF!</definedName>
    <definedName name="_GOTO_Z241_" localSheetId="0">#REF!</definedName>
    <definedName name="_GOTO_Z241_">#REF!</definedName>
    <definedName name="_HOME__">#N/A</definedName>
    <definedName name="_HOME__BLANK_C1" localSheetId="0">#REF!</definedName>
    <definedName name="_HOME__BLANK_C1">#REF!</definedName>
    <definedName name="_HOME__PGDN__PG" localSheetId="0">#REF!</definedName>
    <definedName name="_HOME__PGDN__PG">#REF!</definedName>
    <definedName name="_INC_NUM_">#N/A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ey4" localSheetId="0" hidden="1">#REF!</definedName>
    <definedName name="_Key4" hidden="1">#REF!</definedName>
    <definedName name="_LET__S_CPTR___" localSheetId="0">#REF!</definedName>
    <definedName name="_LET__S_CPTR___">#REF!</definedName>
    <definedName name="_LET_CPTR_CHAR_">#N/A</definedName>
    <definedName name="_LET_NUM__VALUE" localSheetId="0">#REF!</definedName>
    <definedName name="_LET_NUM__VALUE">#REF!</definedName>
    <definedName name="_LET_NUM_NUM1_V">#N/A</definedName>
    <definedName name="_MENUBRANCH_MEN" localSheetId="0">#REF!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 localSheetId="0">#REF!</definedName>
    <definedName name="_MSVA01_BMK">#REF!</definedName>
    <definedName name="_MSVA01_BMKAP" localSheetId="0">#REF!</definedName>
    <definedName name="_MSVA01_BMKAP">#REF!</definedName>
    <definedName name="_MSVA01_BMKAP_Summ" localSheetId="0">#REF!</definedName>
    <definedName name="_MSVA01_BMKAP_Summ">#REF!</definedName>
    <definedName name="_MSVA01_BMKP" localSheetId="0">#REF!</definedName>
    <definedName name="_MSVA01_BMKP">#REF!</definedName>
    <definedName name="_MSVA01_BMKP_Summ" localSheetId="0">#REF!</definedName>
    <definedName name="_MSVA01_BMKP_Summ">#REF!</definedName>
    <definedName name="_MSVA01_BMKT" localSheetId="0">#REF!</definedName>
    <definedName name="_MSVA01_BMKT">#REF!</definedName>
    <definedName name="_MSVA01_NGroupName" localSheetId="0">#REF!</definedName>
    <definedName name="_MSVA01_NGroupName">#REF!</definedName>
    <definedName name="_MSVA01_OutputCurrency" localSheetId="0">#REF!</definedName>
    <definedName name="_MSVA01_OutputCurrency">#REF!</definedName>
    <definedName name="_MSVA01_V01" localSheetId="0">#REF!</definedName>
    <definedName name="_MSVA01_V01">#REF!</definedName>
    <definedName name="_MSVA01_V01AP" localSheetId="0">#REF!</definedName>
    <definedName name="_MSVA01_V01AP">#REF!</definedName>
    <definedName name="_MSVA01_V01AP_Summ" localSheetId="0">#REF!</definedName>
    <definedName name="_MSVA01_V01AP_Summ">#REF!</definedName>
    <definedName name="_MSVA01_V01P" localSheetId="0">#REF!</definedName>
    <definedName name="_MSVA01_V01P">#REF!</definedName>
    <definedName name="_MSVA01_V01P_Summ" localSheetId="0">#REF!</definedName>
    <definedName name="_MSVA01_V01P_Summ">#REF!</definedName>
    <definedName name="_MSVA01_V01T" localSheetId="0">#REF!</definedName>
    <definedName name="_MSVA01_V01T">#REF!</definedName>
    <definedName name="_MSVA01_V02" localSheetId="0">#REF!</definedName>
    <definedName name="_MSVA01_V02">#REF!</definedName>
    <definedName name="_MSVA01_V02A" localSheetId="0">#REF!</definedName>
    <definedName name="_MSVA01_V02A">#REF!</definedName>
    <definedName name="_MSVA01_V02AP" localSheetId="0">#REF!</definedName>
    <definedName name="_MSVA01_V02AP">#REF!</definedName>
    <definedName name="_MSVA01_V02AP_Summ" localSheetId="0">#REF!</definedName>
    <definedName name="_MSVA01_V02AP_Summ">#REF!</definedName>
    <definedName name="_MSVA01_V02AT" localSheetId="0">#REF!</definedName>
    <definedName name="_MSVA01_V02AT">#REF!</definedName>
    <definedName name="_MSVA01_V02P" localSheetId="0">#REF!</definedName>
    <definedName name="_MSVA01_V02P">#REF!</definedName>
    <definedName name="_MSVA01_V02P_Summ" localSheetId="0">#REF!</definedName>
    <definedName name="_MSVA01_V02P_Summ">#REF!</definedName>
    <definedName name="_MSVA01_V02T" localSheetId="0">#REF!</definedName>
    <definedName name="_MSVA01_V02T">#REF!</definedName>
    <definedName name="_MSVA01_V03" localSheetId="0">#REF!</definedName>
    <definedName name="_MSVA01_V03">#REF!</definedName>
    <definedName name="_MSVA01_V03A" localSheetId="0">#REF!</definedName>
    <definedName name="_MSVA01_V03A">#REF!</definedName>
    <definedName name="_MSVA01_V03AP" localSheetId="0">#REF!</definedName>
    <definedName name="_MSVA01_V03AP">#REF!</definedName>
    <definedName name="_MSVA01_V03AP_Summ" localSheetId="0">#REF!</definedName>
    <definedName name="_MSVA01_V03AP_Summ">#REF!</definedName>
    <definedName name="_MSVA01_V03AT" localSheetId="0">#REF!</definedName>
    <definedName name="_MSVA01_V03AT">#REF!</definedName>
    <definedName name="_MSVA01_V03P" localSheetId="0">#REF!</definedName>
    <definedName name="_MSVA01_V03P">#REF!</definedName>
    <definedName name="_MSVA01_V03P_Summ" localSheetId="0">#REF!</definedName>
    <definedName name="_MSVA01_V03P_Summ">#REF!</definedName>
    <definedName name="_MSVA01_V03T" localSheetId="0">#REF!</definedName>
    <definedName name="_MSVA01_V03T">#REF!</definedName>
    <definedName name="_MSVA01_V04" localSheetId="0">#REF!</definedName>
    <definedName name="_MSVA01_V04">#REF!</definedName>
    <definedName name="_MSVA01_V04A" localSheetId="0">#REF!</definedName>
    <definedName name="_MSVA01_V04A">#REF!</definedName>
    <definedName name="_MSVA01_V04AP" localSheetId="0">#REF!</definedName>
    <definedName name="_MSVA01_V04AP">#REF!</definedName>
    <definedName name="_MSVA01_V04AP_Summ" localSheetId="0">#REF!</definedName>
    <definedName name="_MSVA01_V04AP_Summ">#REF!</definedName>
    <definedName name="_MSVA01_V04AT" localSheetId="0">#REF!</definedName>
    <definedName name="_MSVA01_V04AT">#REF!</definedName>
    <definedName name="_MSVA01_V04P" localSheetId="0">#REF!</definedName>
    <definedName name="_MSVA01_V04P">#REF!</definedName>
    <definedName name="_MSVA01_V04P_Summ" localSheetId="0">#REF!</definedName>
    <definedName name="_MSVA01_V04P_Summ">#REF!</definedName>
    <definedName name="_MSVA01_V04T" localSheetId="0">#REF!</definedName>
    <definedName name="_MSVA01_V04T">#REF!</definedName>
    <definedName name="_MSVA01_V05" localSheetId="0">#REF!</definedName>
    <definedName name="_MSVA01_V05">#REF!</definedName>
    <definedName name="_MSVA01_V05A" localSheetId="0">#REF!</definedName>
    <definedName name="_MSVA01_V05A">#REF!</definedName>
    <definedName name="_MSVA01_V05AP" localSheetId="0">#REF!</definedName>
    <definedName name="_MSVA01_V05AP">#REF!</definedName>
    <definedName name="_MSVA01_V05AP_Summ" localSheetId="0">#REF!</definedName>
    <definedName name="_MSVA01_V05AP_Summ">#REF!</definedName>
    <definedName name="_MSVA01_V05AT" localSheetId="0">#REF!</definedName>
    <definedName name="_MSVA01_V05AT">#REF!</definedName>
    <definedName name="_MSVA01_V05P" localSheetId="0">#REF!</definedName>
    <definedName name="_MSVA01_V05P">#REF!</definedName>
    <definedName name="_MSVA01_V05P_Summ" localSheetId="0">#REF!</definedName>
    <definedName name="_MSVA01_V05P_Summ">#REF!</definedName>
    <definedName name="_MSVA01_V05T" localSheetId="0">#REF!</definedName>
    <definedName name="_MSVA01_V05T">#REF!</definedName>
    <definedName name="_MSVA01_V06" localSheetId="0">#REF!</definedName>
    <definedName name="_MSVA01_V06">#REF!</definedName>
    <definedName name="_MSVA01_V06A" localSheetId="0">#REF!</definedName>
    <definedName name="_MSVA01_V06A">#REF!</definedName>
    <definedName name="_MSVA01_V06AP" localSheetId="0">#REF!</definedName>
    <definedName name="_MSVA01_V06AP">#REF!</definedName>
    <definedName name="_MSVA01_V06AP_Summ" localSheetId="0">#REF!</definedName>
    <definedName name="_MSVA01_V06AP_Summ">#REF!</definedName>
    <definedName name="_MSVA01_V06AT" localSheetId="0">#REF!</definedName>
    <definedName name="_MSVA01_V06AT">#REF!</definedName>
    <definedName name="_MSVA01_V06P" localSheetId="0">#REF!</definedName>
    <definedName name="_MSVA01_V06P">#REF!</definedName>
    <definedName name="_MSVA01_V06P_Summ" localSheetId="0">#REF!</definedName>
    <definedName name="_MSVA01_V06P_Summ">#REF!</definedName>
    <definedName name="_MSVA01_V06T" localSheetId="0">#REF!</definedName>
    <definedName name="_MSVA01_V06T">#REF!</definedName>
    <definedName name="_MSVA01_V07" localSheetId="0">#REF!</definedName>
    <definedName name="_MSVA01_V07">#REF!</definedName>
    <definedName name="_MSVA01_V07A" localSheetId="0">#REF!</definedName>
    <definedName name="_MSVA01_V07A">#REF!</definedName>
    <definedName name="_MSVA01_V07AP" localSheetId="0">#REF!</definedName>
    <definedName name="_MSVA01_V07AP">#REF!</definedName>
    <definedName name="_MSVA01_V07AP_Summ" localSheetId="0">#REF!</definedName>
    <definedName name="_MSVA01_V07AP_Summ">#REF!</definedName>
    <definedName name="_MSVA01_V07AT" localSheetId="0">#REF!</definedName>
    <definedName name="_MSVA01_V07AT">#REF!</definedName>
    <definedName name="_MSVA01_V07P" localSheetId="0">#REF!</definedName>
    <definedName name="_MSVA01_V07P">#REF!</definedName>
    <definedName name="_MSVA01_V07P_Summ" localSheetId="0">#REF!</definedName>
    <definedName name="_MSVA01_V07P_Summ">#REF!</definedName>
    <definedName name="_MSVA01_V07T" localSheetId="0">#REF!</definedName>
    <definedName name="_MSVA01_V07T">#REF!</definedName>
    <definedName name="_MSVA01_ValueSetDesc" localSheetId="0">#REF!</definedName>
    <definedName name="_MSVA01_ValueSetDesc">#REF!</definedName>
    <definedName name="_MSVA02_BMK" localSheetId="0">#REF!</definedName>
    <definedName name="_MSVA02_BMK">#REF!</definedName>
    <definedName name="_MSVA02_BMKAP" localSheetId="0">#REF!</definedName>
    <definedName name="_MSVA02_BMKAP">#REF!</definedName>
    <definedName name="_MSVA02_BMKAP_Summ" localSheetId="0">#REF!</definedName>
    <definedName name="_MSVA02_BMKAP_Summ">#REF!</definedName>
    <definedName name="_MSVA02_BMKP" localSheetId="0">#REF!</definedName>
    <definedName name="_MSVA02_BMKP">#REF!</definedName>
    <definedName name="_MSVA02_BMKP_Summ" localSheetId="0">#REF!</definedName>
    <definedName name="_MSVA02_BMKP_Summ">#REF!</definedName>
    <definedName name="_MSVA02_BMKT" localSheetId="0">#REF!</definedName>
    <definedName name="_MSVA02_BMKT">#REF!</definedName>
    <definedName name="_MSVA02_NGroupName" localSheetId="0">#REF!</definedName>
    <definedName name="_MSVA02_NGroupName">#REF!</definedName>
    <definedName name="_MSVA02_OutputCurrency" localSheetId="0">#REF!</definedName>
    <definedName name="_MSVA02_OutputCurrency">#REF!</definedName>
    <definedName name="_MSVA02_V01" localSheetId="0">#REF!</definedName>
    <definedName name="_MSVA02_V01">#REF!</definedName>
    <definedName name="_MSVA02_V01AP" localSheetId="0">#REF!</definedName>
    <definedName name="_MSVA02_V01AP">#REF!</definedName>
    <definedName name="_MSVA02_V01AP_Summ" localSheetId="0">#REF!</definedName>
    <definedName name="_MSVA02_V01AP_Summ">#REF!</definedName>
    <definedName name="_MSVA02_V01P" localSheetId="0">#REF!</definedName>
    <definedName name="_MSVA02_V01P">#REF!</definedName>
    <definedName name="_MSVA02_V01P_Summ" localSheetId="0">#REF!</definedName>
    <definedName name="_MSVA02_V01P_Summ">#REF!</definedName>
    <definedName name="_MSVA02_V01T" localSheetId="0">#REF!</definedName>
    <definedName name="_MSVA02_V01T">#REF!</definedName>
    <definedName name="_MSVA02_V02" localSheetId="0">#REF!</definedName>
    <definedName name="_MSVA02_V02">#REF!</definedName>
    <definedName name="_MSVA02_V02A" localSheetId="0">#REF!</definedName>
    <definedName name="_MSVA02_V02A">#REF!</definedName>
    <definedName name="_MSVA02_V02AP" localSheetId="0">#REF!</definedName>
    <definedName name="_MSVA02_V02AP">#REF!</definedName>
    <definedName name="_MSVA02_V02AP_Summ" localSheetId="0">#REF!</definedName>
    <definedName name="_MSVA02_V02AP_Summ">#REF!</definedName>
    <definedName name="_MSVA02_V02AT" localSheetId="0">#REF!</definedName>
    <definedName name="_MSVA02_V02AT">#REF!</definedName>
    <definedName name="_MSVA02_V02P" localSheetId="0">#REF!</definedName>
    <definedName name="_MSVA02_V02P">#REF!</definedName>
    <definedName name="_MSVA02_V02P_Summ" localSheetId="0">#REF!</definedName>
    <definedName name="_MSVA02_V02P_Summ">#REF!</definedName>
    <definedName name="_MSVA02_V02T" localSheetId="0">#REF!</definedName>
    <definedName name="_MSVA02_V02T">#REF!</definedName>
    <definedName name="_MSVA02_V03" localSheetId="0">#REF!</definedName>
    <definedName name="_MSVA02_V03">#REF!</definedName>
    <definedName name="_MSVA02_V03A" localSheetId="0">#REF!</definedName>
    <definedName name="_MSVA02_V03A">#REF!</definedName>
    <definedName name="_MSVA02_V03AP" localSheetId="0">#REF!</definedName>
    <definedName name="_MSVA02_V03AP">#REF!</definedName>
    <definedName name="_MSVA02_V03AP_Summ" localSheetId="0">#REF!</definedName>
    <definedName name="_MSVA02_V03AP_Summ">#REF!</definedName>
    <definedName name="_MSVA02_V03AT" localSheetId="0">#REF!</definedName>
    <definedName name="_MSVA02_V03AT">#REF!</definedName>
    <definedName name="_MSVA02_V03P" localSheetId="0">#REF!</definedName>
    <definedName name="_MSVA02_V03P">#REF!</definedName>
    <definedName name="_MSVA02_V03P_Summ" localSheetId="0">#REF!</definedName>
    <definedName name="_MSVA02_V03P_Summ">#REF!</definedName>
    <definedName name="_MSVA02_V03T" localSheetId="0">#REF!</definedName>
    <definedName name="_MSVA02_V03T">#REF!</definedName>
    <definedName name="_MSVA02_V04" localSheetId="0">#REF!</definedName>
    <definedName name="_MSVA02_V04">#REF!</definedName>
    <definedName name="_MSVA02_V04A" localSheetId="0">#REF!</definedName>
    <definedName name="_MSVA02_V04A">#REF!</definedName>
    <definedName name="_MSVA02_V04AP" localSheetId="0">#REF!</definedName>
    <definedName name="_MSVA02_V04AP">#REF!</definedName>
    <definedName name="_MSVA02_V04AP_Summ" localSheetId="0">#REF!</definedName>
    <definedName name="_MSVA02_V04AP_Summ">#REF!</definedName>
    <definedName name="_MSVA02_V04AT" localSheetId="0">#REF!</definedName>
    <definedName name="_MSVA02_V04AT">#REF!</definedName>
    <definedName name="_MSVA02_V04P" localSheetId="0">#REF!</definedName>
    <definedName name="_MSVA02_V04P">#REF!</definedName>
    <definedName name="_MSVA02_V04P_Summ" localSheetId="0">#REF!</definedName>
    <definedName name="_MSVA02_V04P_Summ">#REF!</definedName>
    <definedName name="_MSVA02_V04T" localSheetId="0">#REF!</definedName>
    <definedName name="_MSVA02_V04T">#REF!</definedName>
    <definedName name="_MSVA02_V05" localSheetId="0">#REF!</definedName>
    <definedName name="_MSVA02_V05">#REF!</definedName>
    <definedName name="_MSVA02_V05A" localSheetId="0">#REF!</definedName>
    <definedName name="_MSVA02_V05A">#REF!</definedName>
    <definedName name="_MSVA02_V05AP" localSheetId="0">#REF!</definedName>
    <definedName name="_MSVA02_V05AP">#REF!</definedName>
    <definedName name="_MSVA02_V05AP_Summ" localSheetId="0">#REF!</definedName>
    <definedName name="_MSVA02_V05AP_Summ">#REF!</definedName>
    <definedName name="_MSVA02_V05AT" localSheetId="0">#REF!</definedName>
    <definedName name="_MSVA02_V05AT">#REF!</definedName>
    <definedName name="_MSVA02_V05P" localSheetId="0">#REF!</definedName>
    <definedName name="_MSVA02_V05P">#REF!</definedName>
    <definedName name="_MSVA02_V05P_Summ" localSheetId="0">#REF!</definedName>
    <definedName name="_MSVA02_V05P_Summ">#REF!</definedName>
    <definedName name="_MSVA02_V05T" localSheetId="0">#REF!</definedName>
    <definedName name="_MSVA02_V05T">#REF!</definedName>
    <definedName name="_MSVA02_V06" localSheetId="0">#REF!</definedName>
    <definedName name="_MSVA02_V06">#REF!</definedName>
    <definedName name="_MSVA02_V06A" localSheetId="0">#REF!</definedName>
    <definedName name="_MSVA02_V06A">#REF!</definedName>
    <definedName name="_MSVA02_V06AP" localSheetId="0">#REF!</definedName>
    <definedName name="_MSVA02_V06AP">#REF!</definedName>
    <definedName name="_MSVA02_V06AP_Summ" localSheetId="0">#REF!</definedName>
    <definedName name="_MSVA02_V06AP_Summ">#REF!</definedName>
    <definedName name="_MSVA02_V06AT" localSheetId="0">#REF!</definedName>
    <definedName name="_MSVA02_V06AT">#REF!</definedName>
    <definedName name="_MSVA02_V06P" localSheetId="0">#REF!</definedName>
    <definedName name="_MSVA02_V06P">#REF!</definedName>
    <definedName name="_MSVA02_V06P_Summ" localSheetId="0">#REF!</definedName>
    <definedName name="_MSVA02_V06P_Summ">#REF!</definedName>
    <definedName name="_MSVA02_V06T" localSheetId="0">#REF!</definedName>
    <definedName name="_MSVA02_V06T">#REF!</definedName>
    <definedName name="_MSVA02_V07" localSheetId="0">#REF!</definedName>
    <definedName name="_MSVA02_V07">#REF!</definedName>
    <definedName name="_MSVA02_V07A" localSheetId="0">#REF!</definedName>
    <definedName name="_MSVA02_V07A">#REF!</definedName>
    <definedName name="_MSVA02_V07AP" localSheetId="0">#REF!</definedName>
    <definedName name="_MSVA02_V07AP">#REF!</definedName>
    <definedName name="_MSVA02_V07AP_Summ" localSheetId="0">#REF!</definedName>
    <definedName name="_MSVA02_V07AP_Summ">#REF!</definedName>
    <definedName name="_MSVA02_V07AT" localSheetId="0">#REF!</definedName>
    <definedName name="_MSVA02_V07AT">#REF!</definedName>
    <definedName name="_MSVA02_V07P" localSheetId="0">#REF!</definedName>
    <definedName name="_MSVA02_V07P">#REF!</definedName>
    <definedName name="_MSVA02_V07P_Summ" localSheetId="0">#REF!</definedName>
    <definedName name="_MSVA02_V07P_Summ">#REF!</definedName>
    <definedName name="_MSVA02_V07T" localSheetId="0">#REF!</definedName>
    <definedName name="_MSVA02_V07T">#REF!</definedName>
    <definedName name="_MSVA02_ValueSetDesc" localSheetId="0">#REF!</definedName>
    <definedName name="_MSVA02_ValueSetDesc">#REF!</definedName>
    <definedName name="_MSVA03_BMK" localSheetId="0">#REF!</definedName>
    <definedName name="_MSVA03_BMK">#REF!</definedName>
    <definedName name="_MSVA03_BMKAP" localSheetId="0">#REF!</definedName>
    <definedName name="_MSVA03_BMKAP">#REF!</definedName>
    <definedName name="_MSVA03_BMKAP_Summ" localSheetId="0">#REF!</definedName>
    <definedName name="_MSVA03_BMKAP_Summ">#REF!</definedName>
    <definedName name="_MSVA03_BMKP" localSheetId="0">#REF!</definedName>
    <definedName name="_MSVA03_BMKP">#REF!</definedName>
    <definedName name="_MSVA03_BMKP_Summ" localSheetId="0">#REF!</definedName>
    <definedName name="_MSVA03_BMKP_Summ">#REF!</definedName>
    <definedName name="_MSVA03_BMKT" localSheetId="0">#REF!</definedName>
    <definedName name="_MSVA03_BMKT">#REF!</definedName>
    <definedName name="_MSVA03_NGroupName" localSheetId="0">#REF!</definedName>
    <definedName name="_MSVA03_NGroupName">#REF!</definedName>
    <definedName name="_MSVA03_OutputCurrency" localSheetId="0">#REF!</definedName>
    <definedName name="_MSVA03_OutputCurrency">#REF!</definedName>
    <definedName name="_MSVA03_V01" localSheetId="0">#REF!</definedName>
    <definedName name="_MSVA03_V01">#REF!</definedName>
    <definedName name="_MSVA03_V01AP" localSheetId="0">#REF!</definedName>
    <definedName name="_MSVA03_V01AP">#REF!</definedName>
    <definedName name="_MSVA03_V01AP_Summ" localSheetId="0">#REF!</definedName>
    <definedName name="_MSVA03_V01AP_Summ">#REF!</definedName>
    <definedName name="_MSVA03_V01P" localSheetId="0">#REF!</definedName>
    <definedName name="_MSVA03_V01P">#REF!</definedName>
    <definedName name="_MSVA03_V01P_Summ" localSheetId="0">#REF!</definedName>
    <definedName name="_MSVA03_V01P_Summ">#REF!</definedName>
    <definedName name="_MSVA03_V01T" localSheetId="0">#REF!</definedName>
    <definedName name="_MSVA03_V01T">#REF!</definedName>
    <definedName name="_MSVA03_V02" localSheetId="0">#REF!</definedName>
    <definedName name="_MSVA03_V02">#REF!</definedName>
    <definedName name="_MSVA03_V02A" localSheetId="0">#REF!</definedName>
    <definedName name="_MSVA03_V02A">#REF!</definedName>
    <definedName name="_MSVA03_V02AP" localSheetId="0">#REF!</definedName>
    <definedName name="_MSVA03_V02AP">#REF!</definedName>
    <definedName name="_MSVA03_V02AP_Summ" localSheetId="0">#REF!</definedName>
    <definedName name="_MSVA03_V02AP_Summ">#REF!</definedName>
    <definedName name="_MSVA03_V02AT" localSheetId="0">#REF!</definedName>
    <definedName name="_MSVA03_V02AT">#REF!</definedName>
    <definedName name="_MSVA03_V02P" localSheetId="0">#REF!</definedName>
    <definedName name="_MSVA03_V02P">#REF!</definedName>
    <definedName name="_MSVA03_V02P_Summ" localSheetId="0">#REF!</definedName>
    <definedName name="_MSVA03_V02P_Summ">#REF!</definedName>
    <definedName name="_MSVA03_V02T" localSheetId="0">#REF!</definedName>
    <definedName name="_MSVA03_V02T">#REF!</definedName>
    <definedName name="_MSVA03_V03" localSheetId="0">#REF!</definedName>
    <definedName name="_MSVA03_V03">#REF!</definedName>
    <definedName name="_MSVA03_V03A" localSheetId="0">#REF!</definedName>
    <definedName name="_MSVA03_V03A">#REF!</definedName>
    <definedName name="_MSVA03_V03AP" localSheetId="0">#REF!</definedName>
    <definedName name="_MSVA03_V03AP">#REF!</definedName>
    <definedName name="_MSVA03_V03AP_Summ" localSheetId="0">#REF!</definedName>
    <definedName name="_MSVA03_V03AP_Summ">#REF!</definedName>
    <definedName name="_MSVA03_V03AT" localSheetId="0">#REF!</definedName>
    <definedName name="_MSVA03_V03AT">#REF!</definedName>
    <definedName name="_MSVA03_V03P" localSheetId="0">#REF!</definedName>
    <definedName name="_MSVA03_V03P">#REF!</definedName>
    <definedName name="_MSVA03_V03P_Summ" localSheetId="0">#REF!</definedName>
    <definedName name="_MSVA03_V03P_Summ">#REF!</definedName>
    <definedName name="_MSVA03_V03T" localSheetId="0">#REF!</definedName>
    <definedName name="_MSVA03_V03T">#REF!</definedName>
    <definedName name="_MSVA03_V04" localSheetId="0">#REF!</definedName>
    <definedName name="_MSVA03_V04">#REF!</definedName>
    <definedName name="_MSVA03_V04A" localSheetId="0">#REF!</definedName>
    <definedName name="_MSVA03_V04A">#REF!</definedName>
    <definedName name="_MSVA03_V04AP" localSheetId="0">#REF!</definedName>
    <definedName name="_MSVA03_V04AP">#REF!</definedName>
    <definedName name="_MSVA03_V04AP_Summ" localSheetId="0">#REF!</definedName>
    <definedName name="_MSVA03_V04AP_Summ">#REF!</definedName>
    <definedName name="_MSVA03_V04AT" localSheetId="0">#REF!</definedName>
    <definedName name="_MSVA03_V04AT">#REF!</definedName>
    <definedName name="_MSVA03_V04P" localSheetId="0">#REF!</definedName>
    <definedName name="_MSVA03_V04P">#REF!</definedName>
    <definedName name="_MSVA03_V04P_Summ" localSheetId="0">#REF!</definedName>
    <definedName name="_MSVA03_V04P_Summ">#REF!</definedName>
    <definedName name="_MSVA03_V04T" localSheetId="0">#REF!</definedName>
    <definedName name="_MSVA03_V04T">#REF!</definedName>
    <definedName name="_MSVA03_V05" localSheetId="0">#REF!</definedName>
    <definedName name="_MSVA03_V05">#REF!</definedName>
    <definedName name="_MSVA03_V05A" localSheetId="0">#REF!</definedName>
    <definedName name="_MSVA03_V05A">#REF!</definedName>
    <definedName name="_MSVA03_V05AP" localSheetId="0">#REF!</definedName>
    <definedName name="_MSVA03_V05AP">#REF!</definedName>
    <definedName name="_MSVA03_V05AP_Summ" localSheetId="0">#REF!</definedName>
    <definedName name="_MSVA03_V05AP_Summ">#REF!</definedName>
    <definedName name="_MSVA03_V05AT" localSheetId="0">#REF!</definedName>
    <definedName name="_MSVA03_V05AT">#REF!</definedName>
    <definedName name="_MSVA03_V05P" localSheetId="0">#REF!</definedName>
    <definedName name="_MSVA03_V05P">#REF!</definedName>
    <definedName name="_MSVA03_V05P_Summ" localSheetId="0">#REF!</definedName>
    <definedName name="_MSVA03_V05P_Summ">#REF!</definedName>
    <definedName name="_MSVA03_V05T" localSheetId="0">#REF!</definedName>
    <definedName name="_MSVA03_V05T">#REF!</definedName>
    <definedName name="_MSVA03_V06" localSheetId="0">#REF!</definedName>
    <definedName name="_MSVA03_V06">#REF!</definedName>
    <definedName name="_MSVA03_V06A" localSheetId="0">#REF!</definedName>
    <definedName name="_MSVA03_V06A">#REF!</definedName>
    <definedName name="_MSVA03_V06AP" localSheetId="0">#REF!</definedName>
    <definedName name="_MSVA03_V06AP">#REF!</definedName>
    <definedName name="_MSVA03_V06AP_Summ" localSheetId="0">#REF!</definedName>
    <definedName name="_MSVA03_V06AP_Summ">#REF!</definedName>
    <definedName name="_MSVA03_V06AT" localSheetId="0">#REF!</definedName>
    <definedName name="_MSVA03_V06AT">#REF!</definedName>
    <definedName name="_MSVA03_V06P" localSheetId="0">#REF!</definedName>
    <definedName name="_MSVA03_V06P">#REF!</definedName>
    <definedName name="_MSVA03_V06P_Summ" localSheetId="0">#REF!</definedName>
    <definedName name="_MSVA03_V06P_Summ">#REF!</definedName>
    <definedName name="_MSVA03_V06T" localSheetId="0">#REF!</definedName>
    <definedName name="_MSVA03_V06T">#REF!</definedName>
    <definedName name="_MSVA03_V07" localSheetId="0">#REF!</definedName>
    <definedName name="_MSVA03_V07">#REF!</definedName>
    <definedName name="_MSVA03_V07A" localSheetId="0">#REF!</definedName>
    <definedName name="_MSVA03_V07A">#REF!</definedName>
    <definedName name="_MSVA03_V07AP" localSheetId="0">#REF!</definedName>
    <definedName name="_MSVA03_V07AP">#REF!</definedName>
    <definedName name="_MSVA03_V07AP_Summ" localSheetId="0">#REF!</definedName>
    <definedName name="_MSVA03_V07AP_Summ">#REF!</definedName>
    <definedName name="_MSVA03_V07AT" localSheetId="0">#REF!</definedName>
    <definedName name="_MSVA03_V07AT">#REF!</definedName>
    <definedName name="_MSVA03_V07P" localSheetId="0">#REF!</definedName>
    <definedName name="_MSVA03_V07P">#REF!</definedName>
    <definedName name="_MSVA03_V07P_Summ" localSheetId="0">#REF!</definedName>
    <definedName name="_MSVA03_V07P_Summ">#REF!</definedName>
    <definedName name="_MSVA03_V07T" localSheetId="0">#REF!</definedName>
    <definedName name="_MSVA03_V07T">#REF!</definedName>
    <definedName name="_MSVA03_ValueSetDesc" localSheetId="0">#REF!</definedName>
    <definedName name="_MSVA03_ValueSetDesc">#REF!</definedName>
    <definedName name="_MSVA04_BMK" localSheetId="0">#REF!</definedName>
    <definedName name="_MSVA04_BMK">#REF!</definedName>
    <definedName name="_MSVA04_BMKAP" localSheetId="0">#REF!</definedName>
    <definedName name="_MSVA04_BMKAP">#REF!</definedName>
    <definedName name="_MSVA04_BMKAP_Summ" localSheetId="0">#REF!</definedName>
    <definedName name="_MSVA04_BMKAP_Summ">#REF!</definedName>
    <definedName name="_MSVA04_BMKP" localSheetId="0">#REF!</definedName>
    <definedName name="_MSVA04_BMKP">#REF!</definedName>
    <definedName name="_MSVA04_BMKP_Summ" localSheetId="0">#REF!</definedName>
    <definedName name="_MSVA04_BMKP_Summ">#REF!</definedName>
    <definedName name="_MSVA04_BMKT" localSheetId="0">#REF!</definedName>
    <definedName name="_MSVA04_BMKT">#REF!</definedName>
    <definedName name="_MSVA04_NGroupName" localSheetId="0">#REF!</definedName>
    <definedName name="_MSVA04_NGroupName">#REF!</definedName>
    <definedName name="_MSVA04_OutputCurrency" localSheetId="0">#REF!</definedName>
    <definedName name="_MSVA04_OutputCurrency">#REF!</definedName>
    <definedName name="_MSVA04_V01" localSheetId="0">#REF!</definedName>
    <definedName name="_MSVA04_V01">#REF!</definedName>
    <definedName name="_MSVA04_V01AP" localSheetId="0">#REF!</definedName>
    <definedName name="_MSVA04_V01AP">#REF!</definedName>
    <definedName name="_MSVA04_V01AP_Summ" localSheetId="0">#REF!</definedName>
    <definedName name="_MSVA04_V01AP_Summ">#REF!</definedName>
    <definedName name="_MSVA04_V01P" localSheetId="0">#REF!</definedName>
    <definedName name="_MSVA04_V01P">#REF!</definedName>
    <definedName name="_MSVA04_V01P_Summ" localSheetId="0">#REF!</definedName>
    <definedName name="_MSVA04_V01P_Summ">#REF!</definedName>
    <definedName name="_MSVA04_V01T" localSheetId="0">#REF!</definedName>
    <definedName name="_MSVA04_V01T">#REF!</definedName>
    <definedName name="_MSVA04_V02" localSheetId="0">#REF!</definedName>
    <definedName name="_MSVA04_V02">#REF!</definedName>
    <definedName name="_MSVA04_V02A" localSheetId="0">#REF!</definedName>
    <definedName name="_MSVA04_V02A">#REF!</definedName>
    <definedName name="_MSVA04_V02AP" localSheetId="0">#REF!</definedName>
    <definedName name="_MSVA04_V02AP">#REF!</definedName>
    <definedName name="_MSVA04_V02AP_Summ" localSheetId="0">#REF!</definedName>
    <definedName name="_MSVA04_V02AP_Summ">#REF!</definedName>
    <definedName name="_MSVA04_V02AT" localSheetId="0">#REF!</definedName>
    <definedName name="_MSVA04_V02AT">#REF!</definedName>
    <definedName name="_MSVA04_V02P" localSheetId="0">#REF!</definedName>
    <definedName name="_MSVA04_V02P">#REF!</definedName>
    <definedName name="_MSVA04_V02P_Summ" localSheetId="0">#REF!</definedName>
    <definedName name="_MSVA04_V02P_Summ">#REF!</definedName>
    <definedName name="_MSVA04_V02T" localSheetId="0">#REF!</definedName>
    <definedName name="_MSVA04_V02T">#REF!</definedName>
    <definedName name="_MSVA04_V03" localSheetId="0">#REF!</definedName>
    <definedName name="_MSVA04_V03">#REF!</definedName>
    <definedName name="_MSVA04_V03A" localSheetId="0">#REF!</definedName>
    <definedName name="_MSVA04_V03A">#REF!</definedName>
    <definedName name="_MSVA04_V03AP" localSheetId="0">#REF!</definedName>
    <definedName name="_MSVA04_V03AP">#REF!</definedName>
    <definedName name="_MSVA04_V03AP_Summ" localSheetId="0">#REF!</definedName>
    <definedName name="_MSVA04_V03AP_Summ">#REF!</definedName>
    <definedName name="_MSVA04_V03AT" localSheetId="0">#REF!</definedName>
    <definedName name="_MSVA04_V03AT">#REF!</definedName>
    <definedName name="_MSVA04_V03P" localSheetId="0">#REF!</definedName>
    <definedName name="_MSVA04_V03P">#REF!</definedName>
    <definedName name="_MSVA04_V03P_Summ" localSheetId="0">#REF!</definedName>
    <definedName name="_MSVA04_V03P_Summ">#REF!</definedName>
    <definedName name="_MSVA04_V03T" localSheetId="0">#REF!</definedName>
    <definedName name="_MSVA04_V03T">#REF!</definedName>
    <definedName name="_MSVA04_V04" localSheetId="0">#REF!</definedName>
    <definedName name="_MSVA04_V04">#REF!</definedName>
    <definedName name="_MSVA04_V04A" localSheetId="0">#REF!</definedName>
    <definedName name="_MSVA04_V04A">#REF!</definedName>
    <definedName name="_MSVA04_V04AP" localSheetId="0">#REF!</definedName>
    <definedName name="_MSVA04_V04AP">#REF!</definedName>
    <definedName name="_MSVA04_V04AP_Summ" localSheetId="0">#REF!</definedName>
    <definedName name="_MSVA04_V04AP_Summ">#REF!</definedName>
    <definedName name="_MSVA04_V04AT" localSheetId="0">#REF!</definedName>
    <definedName name="_MSVA04_V04AT">#REF!</definedName>
    <definedName name="_MSVA04_V04P" localSheetId="0">#REF!</definedName>
    <definedName name="_MSVA04_V04P">#REF!</definedName>
    <definedName name="_MSVA04_V04P_Summ" localSheetId="0">#REF!</definedName>
    <definedName name="_MSVA04_V04P_Summ">#REF!</definedName>
    <definedName name="_MSVA04_V04T" localSheetId="0">#REF!</definedName>
    <definedName name="_MSVA04_V04T">#REF!</definedName>
    <definedName name="_MSVA04_V05" localSheetId="0">#REF!</definedName>
    <definedName name="_MSVA04_V05">#REF!</definedName>
    <definedName name="_MSVA04_V05A" localSheetId="0">#REF!</definedName>
    <definedName name="_MSVA04_V05A">#REF!</definedName>
    <definedName name="_MSVA04_V05AP" localSheetId="0">#REF!</definedName>
    <definedName name="_MSVA04_V05AP">#REF!</definedName>
    <definedName name="_MSVA04_V05AP_Summ" localSheetId="0">#REF!</definedName>
    <definedName name="_MSVA04_V05AP_Summ">#REF!</definedName>
    <definedName name="_MSVA04_V05AT" localSheetId="0">#REF!</definedName>
    <definedName name="_MSVA04_V05AT">#REF!</definedName>
    <definedName name="_MSVA04_V05P" localSheetId="0">#REF!</definedName>
    <definedName name="_MSVA04_V05P">#REF!</definedName>
    <definedName name="_MSVA04_V05P_Summ" localSheetId="0">#REF!</definedName>
    <definedName name="_MSVA04_V05P_Summ">#REF!</definedName>
    <definedName name="_MSVA04_V05T" localSheetId="0">#REF!</definedName>
    <definedName name="_MSVA04_V05T">#REF!</definedName>
    <definedName name="_MSVA04_V06" localSheetId="0">#REF!</definedName>
    <definedName name="_MSVA04_V06">#REF!</definedName>
    <definedName name="_MSVA04_V06A" localSheetId="0">#REF!</definedName>
    <definedName name="_MSVA04_V06A">#REF!</definedName>
    <definedName name="_MSVA04_V06AP" localSheetId="0">#REF!</definedName>
    <definedName name="_MSVA04_V06AP">#REF!</definedName>
    <definedName name="_MSVA04_V06AP_Summ" localSheetId="0">#REF!</definedName>
    <definedName name="_MSVA04_V06AP_Summ">#REF!</definedName>
    <definedName name="_MSVA04_V06AT" localSheetId="0">#REF!</definedName>
    <definedName name="_MSVA04_V06AT">#REF!</definedName>
    <definedName name="_MSVA04_V06P" localSheetId="0">#REF!</definedName>
    <definedName name="_MSVA04_V06P">#REF!</definedName>
    <definedName name="_MSVA04_V06P_Summ" localSheetId="0">#REF!</definedName>
    <definedName name="_MSVA04_V06P_Summ">#REF!</definedName>
    <definedName name="_MSVA04_V06T" localSheetId="0">#REF!</definedName>
    <definedName name="_MSVA04_V06T">#REF!</definedName>
    <definedName name="_MSVA04_V07" localSheetId="0">#REF!</definedName>
    <definedName name="_MSVA04_V07">#REF!</definedName>
    <definedName name="_MSVA04_V07A" localSheetId="0">#REF!</definedName>
    <definedName name="_MSVA04_V07A">#REF!</definedName>
    <definedName name="_MSVA04_V07AP" localSheetId="0">#REF!</definedName>
    <definedName name="_MSVA04_V07AP">#REF!</definedName>
    <definedName name="_MSVA04_V07AP_Summ" localSheetId="0">#REF!</definedName>
    <definedName name="_MSVA04_V07AP_Summ">#REF!</definedName>
    <definedName name="_MSVA04_V07AT" localSheetId="0">#REF!</definedName>
    <definedName name="_MSVA04_V07AT">#REF!</definedName>
    <definedName name="_MSVA04_V07P" localSheetId="0">#REF!</definedName>
    <definedName name="_MSVA04_V07P">#REF!</definedName>
    <definedName name="_MSVA04_V07P_Summ" localSheetId="0">#REF!</definedName>
    <definedName name="_MSVA04_V07P_Summ">#REF!</definedName>
    <definedName name="_MSVA04_V07T" localSheetId="0">#REF!</definedName>
    <definedName name="_MSVA04_V07T">#REF!</definedName>
    <definedName name="_MSVA04_ValueSetDesc" localSheetId="0">#REF!</definedName>
    <definedName name="_MSVA04_ValueSetDesc">#REF!</definedName>
    <definedName name="_MSVA05_BMK" localSheetId="0">#REF!</definedName>
    <definedName name="_MSVA05_BMK">#REF!</definedName>
    <definedName name="_MSVA05_BMKAP" localSheetId="0">#REF!</definedName>
    <definedName name="_MSVA05_BMKAP">#REF!</definedName>
    <definedName name="_MSVA05_BMKAP_Summ" localSheetId="0">#REF!</definedName>
    <definedName name="_MSVA05_BMKAP_Summ">#REF!</definedName>
    <definedName name="_MSVA05_BMKP" localSheetId="0">#REF!</definedName>
    <definedName name="_MSVA05_BMKP">#REF!</definedName>
    <definedName name="_MSVA05_BMKP_Summ" localSheetId="0">#REF!</definedName>
    <definedName name="_MSVA05_BMKP_Summ">#REF!</definedName>
    <definedName name="_MSVA05_BMKT" localSheetId="0">#REF!</definedName>
    <definedName name="_MSVA05_BMKT">#REF!</definedName>
    <definedName name="_MSVA05_NGroupName" localSheetId="0">#REF!</definedName>
    <definedName name="_MSVA05_NGroupName">#REF!</definedName>
    <definedName name="_MSVA05_OutputCurrency" localSheetId="0">#REF!</definedName>
    <definedName name="_MSVA05_OutputCurrency">#REF!</definedName>
    <definedName name="_MSVA05_V01" localSheetId="0">#REF!</definedName>
    <definedName name="_MSVA05_V01">#REF!</definedName>
    <definedName name="_MSVA05_V01AP" localSheetId="0">#REF!</definedName>
    <definedName name="_MSVA05_V01AP">#REF!</definedName>
    <definedName name="_MSVA05_V01AP_Summ" localSheetId="0">#REF!</definedName>
    <definedName name="_MSVA05_V01AP_Summ">#REF!</definedName>
    <definedName name="_MSVA05_V01P" localSheetId="0">#REF!</definedName>
    <definedName name="_MSVA05_V01P">#REF!</definedName>
    <definedName name="_MSVA05_V01P_Summ" localSheetId="0">#REF!</definedName>
    <definedName name="_MSVA05_V01P_Summ">#REF!</definedName>
    <definedName name="_MSVA05_V01T" localSheetId="0">#REF!</definedName>
    <definedName name="_MSVA05_V01T">#REF!</definedName>
    <definedName name="_MSVA05_V02" localSheetId="0">#REF!</definedName>
    <definedName name="_MSVA05_V02">#REF!</definedName>
    <definedName name="_MSVA05_V02A" localSheetId="0">#REF!</definedName>
    <definedName name="_MSVA05_V02A">#REF!</definedName>
    <definedName name="_MSVA05_V02AP" localSheetId="0">#REF!</definedName>
    <definedName name="_MSVA05_V02AP">#REF!</definedName>
    <definedName name="_MSVA05_V02AP_Summ" localSheetId="0">#REF!</definedName>
    <definedName name="_MSVA05_V02AP_Summ">#REF!</definedName>
    <definedName name="_MSVA05_V02AT" localSheetId="0">#REF!</definedName>
    <definedName name="_MSVA05_V02AT">#REF!</definedName>
    <definedName name="_MSVA05_V02P" localSheetId="0">#REF!</definedName>
    <definedName name="_MSVA05_V02P">#REF!</definedName>
    <definedName name="_MSVA05_V02P_Summ" localSheetId="0">#REF!</definedName>
    <definedName name="_MSVA05_V02P_Summ">#REF!</definedName>
    <definedName name="_MSVA05_V02T" localSheetId="0">#REF!</definedName>
    <definedName name="_MSVA05_V02T">#REF!</definedName>
    <definedName name="_MSVA05_V03" localSheetId="0">#REF!</definedName>
    <definedName name="_MSVA05_V03">#REF!</definedName>
    <definedName name="_MSVA05_V03A" localSheetId="0">#REF!</definedName>
    <definedName name="_MSVA05_V03A">#REF!</definedName>
    <definedName name="_MSVA05_V03AP" localSheetId="0">#REF!</definedName>
    <definedName name="_MSVA05_V03AP">#REF!</definedName>
    <definedName name="_MSVA05_V03AP_Summ" localSheetId="0">#REF!</definedName>
    <definedName name="_MSVA05_V03AP_Summ">#REF!</definedName>
    <definedName name="_MSVA05_V03AT" localSheetId="0">#REF!</definedName>
    <definedName name="_MSVA05_V03AT">#REF!</definedName>
    <definedName name="_MSVA05_V03P" localSheetId="0">#REF!</definedName>
    <definedName name="_MSVA05_V03P">#REF!</definedName>
    <definedName name="_MSVA05_V03P_Summ" localSheetId="0">#REF!</definedName>
    <definedName name="_MSVA05_V03P_Summ">#REF!</definedName>
    <definedName name="_MSVA05_V03T" localSheetId="0">#REF!</definedName>
    <definedName name="_MSVA05_V03T">#REF!</definedName>
    <definedName name="_MSVA05_V04" localSheetId="0">#REF!</definedName>
    <definedName name="_MSVA05_V04">#REF!</definedName>
    <definedName name="_MSVA05_V04A" localSheetId="0">#REF!</definedName>
    <definedName name="_MSVA05_V04A">#REF!</definedName>
    <definedName name="_MSVA05_V04AP" localSheetId="0">#REF!</definedName>
    <definedName name="_MSVA05_V04AP">#REF!</definedName>
    <definedName name="_MSVA05_V04AP_Summ" localSheetId="0">#REF!</definedName>
    <definedName name="_MSVA05_V04AP_Summ">#REF!</definedName>
    <definedName name="_MSVA05_V04AT" localSheetId="0">#REF!</definedName>
    <definedName name="_MSVA05_V04AT">#REF!</definedName>
    <definedName name="_MSVA05_V04P" localSheetId="0">#REF!</definedName>
    <definedName name="_MSVA05_V04P">#REF!</definedName>
    <definedName name="_MSVA05_V04P_Summ" localSheetId="0">#REF!</definedName>
    <definedName name="_MSVA05_V04P_Summ">#REF!</definedName>
    <definedName name="_MSVA05_V04T" localSheetId="0">#REF!</definedName>
    <definedName name="_MSVA05_V04T">#REF!</definedName>
    <definedName name="_MSVA05_V05" localSheetId="0">#REF!</definedName>
    <definedName name="_MSVA05_V05">#REF!</definedName>
    <definedName name="_MSVA05_V05A" localSheetId="0">#REF!</definedName>
    <definedName name="_MSVA05_V05A">#REF!</definedName>
    <definedName name="_MSVA05_V05AP" localSheetId="0">#REF!</definedName>
    <definedName name="_MSVA05_V05AP">#REF!</definedName>
    <definedName name="_MSVA05_V05AP_Summ" localSheetId="0">#REF!</definedName>
    <definedName name="_MSVA05_V05AP_Summ">#REF!</definedName>
    <definedName name="_MSVA05_V05AT" localSheetId="0">#REF!</definedName>
    <definedName name="_MSVA05_V05AT">#REF!</definedName>
    <definedName name="_MSVA05_V05P" localSheetId="0">#REF!</definedName>
    <definedName name="_MSVA05_V05P">#REF!</definedName>
    <definedName name="_MSVA05_V05P_Summ" localSheetId="0">#REF!</definedName>
    <definedName name="_MSVA05_V05P_Summ">#REF!</definedName>
    <definedName name="_MSVA05_V05T" localSheetId="0">#REF!</definedName>
    <definedName name="_MSVA05_V05T">#REF!</definedName>
    <definedName name="_MSVA05_V06" localSheetId="0">#REF!</definedName>
    <definedName name="_MSVA05_V06">#REF!</definedName>
    <definedName name="_MSVA05_V06A" localSheetId="0">#REF!</definedName>
    <definedName name="_MSVA05_V06A">#REF!</definedName>
    <definedName name="_MSVA05_V06AP" localSheetId="0">#REF!</definedName>
    <definedName name="_MSVA05_V06AP">#REF!</definedName>
    <definedName name="_MSVA05_V06AP_Summ" localSheetId="0">#REF!</definedName>
    <definedName name="_MSVA05_V06AP_Summ">#REF!</definedName>
    <definedName name="_MSVA05_V06AT" localSheetId="0">#REF!</definedName>
    <definedName name="_MSVA05_V06AT">#REF!</definedName>
    <definedName name="_MSVA05_V06P" localSheetId="0">#REF!</definedName>
    <definedName name="_MSVA05_V06P">#REF!</definedName>
    <definedName name="_MSVA05_V06P_Summ" localSheetId="0">#REF!</definedName>
    <definedName name="_MSVA05_V06P_Summ">#REF!</definedName>
    <definedName name="_MSVA05_V06T" localSheetId="0">#REF!</definedName>
    <definedName name="_MSVA05_V06T">#REF!</definedName>
    <definedName name="_MSVA05_V07" localSheetId="0">#REF!</definedName>
    <definedName name="_MSVA05_V07">#REF!</definedName>
    <definedName name="_MSVA05_V07A" localSheetId="0">#REF!</definedName>
    <definedName name="_MSVA05_V07A">#REF!</definedName>
    <definedName name="_MSVA05_V07AP" localSheetId="0">#REF!</definedName>
    <definedName name="_MSVA05_V07AP">#REF!</definedName>
    <definedName name="_MSVA05_V07AP_Summ" localSheetId="0">#REF!</definedName>
    <definedName name="_MSVA05_V07AP_Summ">#REF!</definedName>
    <definedName name="_MSVA05_V07AT" localSheetId="0">#REF!</definedName>
    <definedName name="_MSVA05_V07AT">#REF!</definedName>
    <definedName name="_MSVA05_V07P" localSheetId="0">#REF!</definedName>
    <definedName name="_MSVA05_V07P">#REF!</definedName>
    <definedName name="_MSVA05_V07P_Summ" localSheetId="0">#REF!</definedName>
    <definedName name="_MSVA05_V07P_Summ">#REF!</definedName>
    <definedName name="_MSVA05_V07T" localSheetId="0">#REF!</definedName>
    <definedName name="_MSVA05_V07T">#REF!</definedName>
    <definedName name="_MSVA05_ValueSetDesc" localSheetId="0">#REF!</definedName>
    <definedName name="_MSVA05_ValueSetDesc">#REF!</definedName>
    <definedName name="_ｎ1" localSheetId="0">#REF!</definedName>
    <definedName name="_ｎ1">#REF!</definedName>
    <definedName name="_NNA1" localSheetId="0">#REF!</definedName>
    <definedName name="_NNA1">#REF!</definedName>
    <definedName name="_NSA1" localSheetId="0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 localSheetId="0">#REF!</definedName>
    <definedName name="_PF_FLUSH_C_\LA">#REF!</definedName>
    <definedName name="_POS01" localSheetId="0">#REF!</definedName>
    <definedName name="_POS01">#REF!</definedName>
    <definedName name="_POS1" localSheetId="0">#REF!</definedName>
    <definedName name="_POS1">#REF!</definedName>
    <definedName name="_POS11" localSheetId="0">#REF!</definedName>
    <definedName name="_POS11">#REF!</definedName>
    <definedName name="_POS12" localSheetId="0">#REF!</definedName>
    <definedName name="_POS12">#REF!</definedName>
    <definedName name="_POS13" localSheetId="0">#REF!</definedName>
    <definedName name="_POS13">#REF!</definedName>
    <definedName name="_POS14" localSheetId="0">#REF!</definedName>
    <definedName name="_POS14">#REF!</definedName>
    <definedName name="_POS15" localSheetId="0">#REF!</definedName>
    <definedName name="_POS15">#REF!</definedName>
    <definedName name="_POS16" localSheetId="0">#REF!</definedName>
    <definedName name="_POS16">#REF!</definedName>
    <definedName name="_POS17" localSheetId="0">#REF!</definedName>
    <definedName name="_POS17">#REF!</definedName>
    <definedName name="_POS18" localSheetId="0">#REF!</definedName>
    <definedName name="_POS18">#REF!</definedName>
    <definedName name="_POS2" localSheetId="0">#REF!</definedName>
    <definedName name="_POS2">#REF!</definedName>
    <definedName name="_POS4" localSheetId="0">#REF!</definedName>
    <definedName name="_POS4">#REF!</definedName>
    <definedName name="_POS5" localSheetId="0">#REF!</definedName>
    <definedName name="_POS5">#REF!</definedName>
    <definedName name="_POS6" localSheetId="0">#REF!</definedName>
    <definedName name="_POS6">#REF!</definedName>
    <definedName name="_POS7" localSheetId="0">#REF!</definedName>
    <definedName name="_POS7">#REF!</definedName>
    <definedName name="_POS8" localSheetId="0">#REF!</definedName>
    <definedName name="_POS8">#REF!</definedName>
    <definedName name="_PRT1" localSheetId="0">#REF!</definedName>
    <definedName name="_PRT1">#REF!</definedName>
    <definedName name="_PRT2" localSheetId="0">#REF!</definedName>
    <definedName name="_PRT2">#REF!</definedName>
    <definedName name="_PTB15" localSheetId="0">#REF!</definedName>
    <definedName name="_PTB15">#REF!</definedName>
    <definedName name="_QYY" localSheetId="0">#REF!</definedName>
    <definedName name="_QYY">#REF!</definedName>
    <definedName name="_R20" localSheetId="0">#REF!</definedName>
    <definedName name="_R20">#REF!</definedName>
    <definedName name="_READLN__S_CPTR" localSheetId="0">#REF!</definedName>
    <definedName name="_READLN__S_CPTR">#REF!</definedName>
    <definedName name="_READSP_CPTR_" localSheetId="0">#REF!</definedName>
    <definedName name="_READSP_CPTR_">#REF!</definedName>
    <definedName name="_Regression_Int" hidden="1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NGC" localSheetId="0">#REF!</definedName>
    <definedName name="_RENGC">#REF!</definedName>
    <definedName name="_RETURN_" localSheetId="0">#REF!</definedName>
    <definedName name="_RETURN_">#REF!</definedName>
    <definedName name="_RTBUP" localSheetId="0">#REF!</definedName>
    <definedName name="_RTBUP">#REF!</definedName>
    <definedName name="_RTBUP2" localSheetId="0">#REF!</definedName>
    <definedName name="_RTBUP2">#REF!</definedName>
    <definedName name="_RTL30" localSheetId="0">#REF!</definedName>
    <definedName name="_RTL30">#REF!</definedName>
    <definedName name="_RTL90" localSheetId="0">#REF!</definedName>
    <definedName name="_RTL90">#REF!</definedName>
    <definedName name="_ｓ1" localSheetId="0">#REF!</definedName>
    <definedName name="_ｓ1">#REF!</definedName>
    <definedName name="_SFCNT1" localSheetId="0">#REF!</definedName>
    <definedName name="_SFCNT1">#REF!</definedName>
    <definedName name="_SFCNT2" localSheetId="0">#REF!</definedName>
    <definedName name="_SFCNT2">#REF!</definedName>
    <definedName name="_SLDAD" localSheetId="0">#REF!</definedName>
    <definedName name="_SLDAD">#REF!</definedName>
    <definedName name="_SLDLY" localSheetId="0">#REF!</definedName>
    <definedName name="_SLDLY">#REF!</definedName>
    <definedName name="_SLFCL1" localSheetId="0">#REF!</definedName>
    <definedName name="_SLFCL1">#REF!</definedName>
    <definedName name="_SLFCL2" localSheetId="0">#REF!</definedName>
    <definedName name="_SLFCL2">#REF!</definedName>
    <definedName name="_SLINTV" localSheetId="0">#REF!</definedName>
    <definedName name="_SLINTV">#REF!</definedName>
    <definedName name="_SLPRG" localSheetId="0">#REF!</definedName>
    <definedName name="_SLPRG">#REF!</definedName>
    <definedName name="_SLPSW" localSheetId="0">#REF!</definedName>
    <definedName name="_SLPSW">#REF!</definedName>
    <definedName name="_SLTCL" localSheetId="0">#REF!</definedName>
    <definedName name="_SLTCL">#REF!</definedName>
    <definedName name="_Sort" localSheetId="0" hidden="1">#REF!</definedName>
    <definedName name="_Sort" hidden="1">#REF!</definedName>
    <definedName name="_T" localSheetId="0">#REF!</definedName>
    <definedName name="_T">#REF!</definedName>
    <definedName name="_VTA08" localSheetId="0">#REF!,#REF!,#REF!,#REF!,#REF!,#REF!,#REF!,#REF!,#REF!,#REF!,#REF!,#REF!,#REF!</definedName>
    <definedName name="_VTA08">#REF!,#REF!,#REF!,#REF!,#REF!,#REF!,#REF!,#REF!,#REF!,#REF!,#REF!,#REF!,#REF!</definedName>
    <definedName name="_WCDA1..S1_____" localSheetId="0">#REF!</definedName>
    <definedName name="_WCDA1..S1_____">#REF!</definedName>
    <definedName name="_WCHA1_" localSheetId="0">#REF!</definedName>
    <definedName name="_WCHA1_">#REF!</definedName>
    <definedName name="_WCHH1..I1_" localSheetId="0">#REF!</definedName>
    <definedName name="_WCHH1..I1_">#REF!</definedName>
    <definedName name="_WCHN1..S1_" localSheetId="0">#REF!</definedName>
    <definedName name="_WCHN1..S1_">#REF!</definedName>
    <definedName name="_wer" localSheetId="0" hidden="1">#REF!</definedName>
    <definedName name="_wer" hidden="1">#REF!</definedName>
    <definedName name="_WHL30" localSheetId="0">#REF!</definedName>
    <definedName name="_WHL30">#REF!</definedName>
    <definedName name="_WHL90" localSheetId="0">#REF!</definedName>
    <definedName name="_WHL90">#REF!</definedName>
    <definedName name="_WINDOWSOFF_">#N/A</definedName>
    <definedName name="_WINDOWSON_">#N/A</definedName>
    <definedName name="_WIZ01" localSheetId="0">#REF!</definedName>
    <definedName name="_WIZ01">#REF!</definedName>
    <definedName name="_WIZ2" localSheetId="0">#REF!</definedName>
    <definedName name="_WIZ2">#REF!</definedName>
    <definedName name="○" localSheetId="0">#REF!</definedName>
    <definedName name="○">#REF!</definedName>
    <definedName name="A" localSheetId="0">#REF!</definedName>
    <definedName name="A">#REF!</definedName>
    <definedName name="A\" localSheetId="0">#REF!</definedName>
    <definedName name="A\">#REF!</definedName>
    <definedName name="A\\" localSheetId="0">#REF!</definedName>
    <definedName name="A\\">#REF!</definedName>
    <definedName name="A\\\" localSheetId="0">#REF!</definedName>
    <definedName name="A\\\">#REF!</definedName>
    <definedName name="A\\\\" localSheetId="0">#REF!</definedName>
    <definedName name="A\\\\">#REF!</definedName>
    <definedName name="A\\\\\" localSheetId="0">#REF!</definedName>
    <definedName name="A\\\\\">#REF!</definedName>
    <definedName name="A\\\\\\" localSheetId="0">#REF!</definedName>
    <definedName name="A\\\\\\">#REF!</definedName>
    <definedName name="A93_ALT" localSheetId="0">#REF!</definedName>
    <definedName name="A93_ALT">#REF!</definedName>
    <definedName name="A93_INFG" localSheetId="0">#REF!</definedName>
    <definedName name="A93_INFG">#REF!</definedName>
    <definedName name="A93_INFJ" localSheetId="0">#REF!</definedName>
    <definedName name="A93_INFJ">#REF!</definedName>
    <definedName name="A93_INFQ" localSheetId="0">#REF!</definedName>
    <definedName name="A93_INFQ">#REF!</definedName>
    <definedName name="A93_MAX" localSheetId="0">#REF!</definedName>
    <definedName name="A93_MAX">#REF!</definedName>
    <definedName name="A93_NMLSEN" localSheetId="0">#REF!</definedName>
    <definedName name="A93_NMLSEN">#REF!</definedName>
    <definedName name="A93_NMMSEN" localSheetId="0">#REF!</definedName>
    <definedName name="A93_NMMSEN">#REF!</definedName>
    <definedName name="A93_NX" localSheetId="0">#REF!</definedName>
    <definedName name="A93_NX">#REF!</definedName>
    <definedName name="A93_PATH" localSheetId="0">#REF!</definedName>
    <definedName name="A93_PATH">#REF!</definedName>
    <definedName name="A93_QUEST" localSheetId="0">#REF!</definedName>
    <definedName name="A93_QUEST">#REF!</definedName>
    <definedName name="A93_SX" localSheetId="0">#REF!</definedName>
    <definedName name="A93_SX">#REF!</definedName>
    <definedName name="A93_TRUCK" localSheetId="0">#REF!</definedName>
    <definedName name="A93_TRUCK">#REF!</definedName>
    <definedName name="A93_ZX" localSheetId="0">#REF!</definedName>
    <definedName name="A93_ZX">#REF!</definedName>
    <definedName name="A94_ALT" localSheetId="0">#REF!</definedName>
    <definedName name="A94_ALT">#REF!</definedName>
    <definedName name="A94_INFG" localSheetId="0">#REF!</definedName>
    <definedName name="A94_INFG">#REF!</definedName>
    <definedName name="A94_INFJ" localSheetId="0">#REF!</definedName>
    <definedName name="A94_INFJ">#REF!</definedName>
    <definedName name="A94_INFQ" localSheetId="0">#REF!</definedName>
    <definedName name="A94_INFQ">#REF!</definedName>
    <definedName name="A94_MAX" localSheetId="0">#REF!</definedName>
    <definedName name="A94_MAX">#REF!</definedName>
    <definedName name="A94_NMLSEN" localSheetId="0">#REF!</definedName>
    <definedName name="A94_NMLSEN">#REF!</definedName>
    <definedName name="A94_NMMSEN" localSheetId="0">#REF!</definedName>
    <definedName name="A94_NMMSEN">#REF!</definedName>
    <definedName name="A94_NX" localSheetId="0">#REF!</definedName>
    <definedName name="A94_NX">#REF!</definedName>
    <definedName name="A94_PATH" localSheetId="0">#REF!</definedName>
    <definedName name="A94_PATH">#REF!</definedName>
    <definedName name="A94_QUEST" localSheetId="0">#REF!</definedName>
    <definedName name="A94_QUEST">#REF!</definedName>
    <definedName name="A94_SX" localSheetId="0">#REF!</definedName>
    <definedName name="A94_SX">#REF!</definedName>
    <definedName name="A94_TRUCK" localSheetId="0">#REF!</definedName>
    <definedName name="A94_TRUCK">#REF!</definedName>
    <definedName name="A94_ZX" localSheetId="0">#REF!</definedName>
    <definedName name="A94_ZX">#REF!</definedName>
    <definedName name="aa" hidden="1">{"RES-2001",#N/A,FALSE,"BL2000";"A1-2001",#N/A,FALSE,"BL2000";"A2-2001",#N/A,FALSE,"BL2000"}</definedName>
    <definedName name="AA\" localSheetId="0">#REF!</definedName>
    <definedName name="AA\">#REF!</definedName>
    <definedName name="AA\\" localSheetId="0">#REF!</definedName>
    <definedName name="AA\\">#REF!</definedName>
    <definedName name="AA\\\" localSheetId="0">#REF!</definedName>
    <definedName name="AA\\\">#REF!</definedName>
    <definedName name="AA\\\\" localSheetId="0">#REF!</definedName>
    <definedName name="AA\\\\">#REF!</definedName>
    <definedName name="AA\\\\\" localSheetId="0">#REF!</definedName>
    <definedName name="AA\\\\\">#REF!</definedName>
    <definedName name="AA\\\\\\" localSheetId="0">#REF!</definedName>
    <definedName name="AA\\\\\\">#REF!</definedName>
    <definedName name="AAA" localSheetId="0">#REF!</definedName>
    <definedName name="AAA">#REF!</definedName>
    <definedName name="aaaa">[2]Selections!$A$2:$A$103</definedName>
    <definedName name="aaaaa" hidden="1">{"RES-2000",#N/A,FALSE,"BL2000";"A1-2000",#N/A,FALSE,"BL2000";"A2-2000",#N/A,FALSE,"BL2000"}</definedName>
    <definedName name="aaaaaa" hidden="1">{"RES-2002",#N/A,FALSE,"BL2000";"A1-2002",#N/A,FALSE,"BL2000";"A2-2002",#N/A,FALSE,"BL2000"}</definedName>
    <definedName name="aaaaaaa" hidden="1">{"B10-2000",#N/A,FALSE,"BL2000"}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" localSheetId="0">RunParT</definedName>
    <definedName name="AAAAAAAAAAAAAAAA">RunParT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aab">[2]Selections!$A$2:$A$103</definedName>
    <definedName name="aac">[2]Selections!$A$2:$A$103</definedName>
    <definedName name="ab" hidden="1">{"HS_USA",#N/A,FALSE,"Base"}</definedName>
    <definedName name="ABC" hidden="1">{"INCPRE2000",#N/A,FALSE,"BL2000"}</definedName>
    <definedName name="abcd" hidden="1">{"PT2000",#N/A,FALSE,"BL2000"}</definedName>
    <definedName name="ABR" localSheetId="0">#REF!</definedName>
    <definedName name="ABR">#REF!</definedName>
    <definedName name="ABRIL" localSheetId="0">#REF!,#REF!,#REF!,#REF!,#REF!,#REF!,#REF!,#REF!,#REF!,#REF!,#REF!,#REF!,#REF!,#REF!,#REF!,#REF!,#REF!</definedName>
    <definedName name="ABRIL">#REF!,#REF!,#REF!,#REF!,#REF!,#REF!,#REF!,#REF!,#REF!,#REF!,#REF!,#REF!,#REF!,#REF!,#REF!,#REF!,#REF!</definedName>
    <definedName name="abs" localSheetId="0">#REF!</definedName>
    <definedName name="abs">#REF!</definedName>
    <definedName name="Acc" localSheetId="0">#REF!</definedName>
    <definedName name="Acc">#REF!</definedName>
    <definedName name="Access_Attribute">[2]Selections!$H$2:$H$4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 localSheetId="0">#REF!</definedName>
    <definedName name="Accessories">#REF!</definedName>
    <definedName name="ACOST" localSheetId="0">#REF!</definedName>
    <definedName name="ACOST">#REF!</definedName>
    <definedName name="Acq_Fee_Average" localSheetId="0">#REF!</definedName>
    <definedName name="Acq_Fee_Average">#REF!</definedName>
    <definedName name="Acquisition_Fee_24" localSheetId="0">#REF!</definedName>
    <definedName name="Acquisition_Fee_24">#REF!</definedName>
    <definedName name="Acquisition_Fee_36" localSheetId="0">#REF!</definedName>
    <definedName name="Acquisition_Fee_36">#REF!</definedName>
    <definedName name="ad" localSheetId="0">InpMove10</definedName>
    <definedName name="ad">InpMove10</definedName>
    <definedName name="AGO" localSheetId="0">#REF!</definedName>
    <definedName name="AGO">#REF!</definedName>
    <definedName name="AHQ" localSheetId="0">#REF!</definedName>
    <definedName name="AHQ">#REF!</definedName>
    <definedName name="AHQ_a" localSheetId="0">#REF!</definedName>
    <definedName name="AHQ_a">#REF!</definedName>
    <definedName name="AIAOYE" localSheetId="0">InpMove7</definedName>
    <definedName name="AIAOYE">InpMove7</definedName>
    <definedName name="AK" localSheetId="0">#REF!</definedName>
    <definedName name="AK">#REF!</definedName>
    <definedName name="ALE" localSheetId="0">#REF!</definedName>
    <definedName name="ALE">#REF!</definedName>
    <definedName name="Alert_Behaviour">[2]Selections!$G$2:$G$7</definedName>
    <definedName name="ALG_24" localSheetId="0">#REF!</definedName>
    <definedName name="ALG_24">#REF!</definedName>
    <definedName name="ALG_24_low" localSheetId="0">#REF!</definedName>
    <definedName name="ALG_24_low">#REF!</definedName>
    <definedName name="ALG_24_Std" localSheetId="0">#REF!</definedName>
    <definedName name="ALG_24_Std">#REF!</definedName>
    <definedName name="ALG_36" localSheetId="0">#REF!</definedName>
    <definedName name="ALG_36">#REF!</definedName>
    <definedName name="ALG_36_low" localSheetId="0">#REF!</definedName>
    <definedName name="ALG_36_low">#REF!</definedName>
    <definedName name="ALG_36_Std" localSheetId="0">#REF!</definedName>
    <definedName name="ALG_36_Std">#REF!</definedName>
    <definedName name="alg_uplift" localSheetId="0">#REF!</definedName>
    <definedName name="alg_uplift">#REF!</definedName>
    <definedName name="ALL" localSheetId="0">#REF!</definedName>
    <definedName name="ALL">#REF!</definedName>
    <definedName name="AllCells" localSheetId="0">#REF!</definedName>
    <definedName name="AllCells">#REF!</definedName>
    <definedName name="Alt_Ladder" localSheetId="0">#REF!</definedName>
    <definedName name="Alt_Ladder">#REF!</definedName>
    <definedName name="Altima" localSheetId="0">#REF!</definedName>
    <definedName name="Altima">#REF!</definedName>
    <definedName name="AM" localSheetId="0">#REF!</definedName>
    <definedName name="AM">#REF!</definedName>
    <definedName name="Amax" localSheetId="0">#REF!</definedName>
    <definedName name="Amax">#REF!</definedName>
    <definedName name="Amin" localSheetId="0">#REF!</definedName>
    <definedName name="Amin">#REF!</definedName>
    <definedName name="APO" localSheetId="0">#REF!</definedName>
    <definedName name="APO">#REF!</definedName>
    <definedName name="Applicable_Model" localSheetId="0">#REF!</definedName>
    <definedName name="Applicable_Model">#REF!</definedName>
    <definedName name="applicable_model_sales" localSheetId="0">#REF!</definedName>
    <definedName name="applicable_model_sales">#REF!</definedName>
    <definedName name="APPLICATION" localSheetId="0">#REF!</definedName>
    <definedName name="APPLICATION">#REF!</definedName>
    <definedName name="ApplicUnits" localSheetId="0">#REF!</definedName>
    <definedName name="ApplicUnits">#REF!</definedName>
    <definedName name="ApportMarg" localSheetId="0">#REF!</definedName>
    <definedName name="ApportMarg">#REF!</definedName>
    <definedName name="APR" localSheetId="0">#REF!</definedName>
    <definedName name="APR">#REF!</definedName>
    <definedName name="APR_24_Pen" localSheetId="0">#REF!</definedName>
    <definedName name="APR_24_Pen">#REF!</definedName>
    <definedName name="APR_24_Rate" localSheetId="0">#REF!</definedName>
    <definedName name="APR_24_Rate">#REF!</definedName>
    <definedName name="APR_36_Pen" localSheetId="0">#REF!</definedName>
    <definedName name="APR_36_Pen">#REF!</definedName>
    <definedName name="APR_36_Rate" localSheetId="0">#REF!</definedName>
    <definedName name="APR_36_Rate">#REF!</definedName>
    <definedName name="apr_48_mf" localSheetId="0">#REF!</definedName>
    <definedName name="apr_48_mf">#REF!</definedName>
    <definedName name="APR_48_Pen" localSheetId="0">#REF!</definedName>
    <definedName name="APR_48_Pen">#REF!</definedName>
    <definedName name="APR_48_Rate" localSheetId="0">#REF!</definedName>
    <definedName name="APR_48_Rate">#REF!</definedName>
    <definedName name="APR_cost" localSheetId="0">#REF!</definedName>
    <definedName name="APR_cost">#REF!</definedName>
    <definedName name="apr_cost_24" localSheetId="0">#REF!</definedName>
    <definedName name="apr_cost_24">#REF!</definedName>
    <definedName name="apr_cost_36" localSheetId="0">#REF!</definedName>
    <definedName name="apr_cost_36">#REF!</definedName>
    <definedName name="apr_cost_48" localSheetId="0">#REF!</definedName>
    <definedName name="apr_cost_48">#REF!</definedName>
    <definedName name="APR_Eligibility" localSheetId="0">#REF!</definedName>
    <definedName name="APR_Eligibility">#REF!</definedName>
    <definedName name="apr_pen" localSheetId="0">#REF!</definedName>
    <definedName name="apr_pen">#REF!</definedName>
    <definedName name="apr_pen_in_lieu" localSheetId="0">#REF!</definedName>
    <definedName name="apr_pen_in_lieu">#REF!</definedName>
    <definedName name="apr_pen_mf" localSheetId="0">#REF!</definedName>
    <definedName name="apr_pen_mf">#REF!</definedName>
    <definedName name="APR_Program_Pen" localSheetId="0">#REF!</definedName>
    <definedName name="APR_Program_Pen">#REF!</definedName>
    <definedName name="apr_retail" localSheetId="0">#REF!</definedName>
    <definedName name="apr_retail">#REF!</definedName>
    <definedName name="april" localSheetId="0">#REF!</definedName>
    <definedName name="april">#REF!</definedName>
    <definedName name="Area" localSheetId="0">[3]Selections!$I$1:$I$2</definedName>
    <definedName name="Area">[4]Selections!$I$1:$I$2</definedName>
    <definedName name="AREA_COVER" localSheetId="0">#REF!</definedName>
    <definedName name="AREA_COVER">#REF!</definedName>
    <definedName name="Arial" localSheetId="0">#REF!</definedName>
    <definedName name="Arial">#REF!</definedName>
    <definedName name="as" localSheetId="0">#REF!</definedName>
    <definedName name="as">#REF!</definedName>
    <definedName name="asas" localSheetId="0">#REF!</definedName>
    <definedName name="asas">#REF!</definedName>
    <definedName name="ASD">"チェック 67"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 localSheetId="0">#REF!</definedName>
    <definedName name="at2gb">#REF!</definedName>
    <definedName name="ATA" localSheetId="0">#REF!</definedName>
    <definedName name="ATA">#REF!</definedName>
    <definedName name="ATM" localSheetId="0">#REF!</definedName>
    <definedName name="ATM">#REF!</definedName>
    <definedName name="ATTACH4" localSheetId="0">#REF!</definedName>
    <definedName name="ATTACH4">#REF!</definedName>
    <definedName name="Attachment" localSheetId="0">#REF!</definedName>
    <definedName name="Attachment">#REF!</definedName>
    <definedName name="Attachment_4_all" localSheetId="0">#REF!</definedName>
    <definedName name="Attachment_4_all">#REF!</definedName>
    <definedName name="Audience" localSheetId="0">[3]Selections!$C$1:$C$7</definedName>
    <definedName name="Audience">[4]Selections!$C$1:$C$7</definedName>
    <definedName name="august" localSheetId="0">#REF!</definedName>
    <definedName name="august">#REF!</definedName>
    <definedName name="B" localSheetId="0">#REF!</definedName>
    <definedName name="B">#REF!</definedName>
    <definedName name="B\" localSheetId="0">#REF!</definedName>
    <definedName name="B\">#REF!</definedName>
    <definedName name="B\\" localSheetId="0">#REF!</definedName>
    <definedName name="B\\">#REF!</definedName>
    <definedName name="B\\\" localSheetId="0">#REF!</definedName>
    <definedName name="B\\\">#REF!</definedName>
    <definedName name="B\\\\" localSheetId="0">#REF!</definedName>
    <definedName name="B\\\\">#REF!</definedName>
    <definedName name="B\\\\\" localSheetId="0">#REF!</definedName>
    <definedName name="B\\\\\">#REF!</definedName>
    <definedName name="B\\\\\\" localSheetId="0">#REF!</definedName>
    <definedName name="B\\\\\\">#REF!</definedName>
    <definedName name="BB">{"RES-2001",#N/A,FALSE,"BL2000";"A1-2001",#N/A,FALSE,"BL2000";"A2-2001",#N/A,FALSE,"BL2000"}</definedName>
    <definedName name="BB\" localSheetId="0">#REF!</definedName>
    <definedName name="BB\">#REF!</definedName>
    <definedName name="BB\\" localSheetId="0">#REF!</definedName>
    <definedName name="BB\\">#REF!</definedName>
    <definedName name="BB\\\" localSheetId="0">#REF!</definedName>
    <definedName name="BB\\\">#REF!</definedName>
    <definedName name="BB\\\\" localSheetId="0">#REF!</definedName>
    <definedName name="BB\\\\">#REF!</definedName>
    <definedName name="BB\\\\\" localSheetId="0">#REF!</definedName>
    <definedName name="BB\\\\\">#REF!</definedName>
    <definedName name="BB\\\\\\" localSheetId="0">#REF!</definedName>
    <definedName name="BB\\\\\\">#REF!</definedName>
    <definedName name="BBBBB" localSheetId="0">#REF!</definedName>
    <definedName name="BBBBB">#REF!</definedName>
    <definedName name="bbbbbbbbbbbbbb" hidden="1">{"RES-2000",#N/A,FALSE,"BL2000";"A1-2000",#N/A,FALSE,"BL2000";"A2-2000",#N/A,FALSE,"BL2000"}</definedName>
    <definedName name="BDSFONK" localSheetId="0">#REF!</definedName>
    <definedName name="BDSFONK">#REF!</definedName>
    <definedName name="ｂｍ" localSheetId="0">#REF!</definedName>
    <definedName name="ｂｍ">#REF!</definedName>
    <definedName name="Bmax" localSheetId="0">#REF!</definedName>
    <definedName name="Bmax">#REF!</definedName>
    <definedName name="Bmin" localSheetId="0">#REF!</definedName>
    <definedName name="Bmin">#REF!</definedName>
    <definedName name="BODY" localSheetId="0">#REF!</definedName>
    <definedName name="BODY">#REF!</definedName>
    <definedName name="Breakage" localSheetId="0">#REF!</definedName>
    <definedName name="Breakage">#REF!</definedName>
    <definedName name="Breakage_Discount" localSheetId="0">#REF!</definedName>
    <definedName name="Breakage_Discount">#REF!</definedName>
    <definedName name="BUNSEKI" localSheetId="0">#REF!</definedName>
    <definedName name="BUNSEKI">#REF!</definedName>
    <definedName name="C_">#N/A</definedName>
    <definedName name="C_車両ｽﾍﾟｯｸ" localSheetId="0">#REF!</definedName>
    <definedName name="C_車両ｽﾍﾟｯｸ">#REF!</definedName>
    <definedName name="CA" localSheetId="0">#REF!,#REF!,#REF!,#REF!,#REF!,#REF!,#REF!,#REF!,#REF!,#REF!,#REF!</definedName>
    <definedName name="CA">#REF!,#REF!,#REF!,#REF!,#REF!,#REF!,#REF!,#REF!,#REF!,#REF!,#REF!</definedName>
    <definedName name="CAaction" localSheetId="0">#REF!</definedName>
    <definedName name="CAaction">#REF!</definedName>
    <definedName name="CAcannib" localSheetId="0">#REF!</definedName>
    <definedName name="CAcannib">#REF!</definedName>
    <definedName name="CandI" localSheetId="0">#REF!</definedName>
    <definedName name="CandI">#REF!</definedName>
    <definedName name="CAR" localSheetId="0">#REF!</definedName>
    <definedName name="CAR">#REF!</definedName>
    <definedName name="CARA" localSheetId="0">#REF!,#REF!,#REF!,#REF!,#REF!,#REF!,#REF!,#REF!,#REF!</definedName>
    <definedName name="CARA">#REF!,#REF!,#REF!,#REF!,#REF!,#REF!,#REF!,#REF!,#REF!</definedName>
    <definedName name="CBGQ" localSheetId="0">#REF!</definedName>
    <definedName name="CBGQ">#REF!</definedName>
    <definedName name="CC\" localSheetId="0">#REF!</definedName>
    <definedName name="CC\">#REF!</definedName>
    <definedName name="CC\\" localSheetId="0">#REF!</definedName>
    <definedName name="CC\\">#REF!</definedName>
    <definedName name="CC\\\" localSheetId="0">#REF!</definedName>
    <definedName name="CC\\\">#REF!</definedName>
    <definedName name="CC\\\\" localSheetId="0">#REF!</definedName>
    <definedName name="CC\\\\">#REF!</definedName>
    <definedName name="CC\\\\\" localSheetId="0">#REF!</definedName>
    <definedName name="CC\\\\\">#REF!</definedName>
    <definedName name="CC\\\\\\" localSheetId="0">#REF!</definedName>
    <definedName name="CC\\\\\\">#REF!</definedName>
    <definedName name="CCCC" localSheetId="0">#REF!</definedName>
    <definedName name="CCCC">#REF!</definedName>
    <definedName name="CHAR">#N/A</definedName>
    <definedName name="CHAR1" localSheetId="0">#REF!</definedName>
    <definedName name="CHAR1">#REF!</definedName>
    <definedName name="CHAR2" localSheetId="0">#REF!</definedName>
    <definedName name="CHAR2">#REF!</definedName>
    <definedName name="CHAR21" localSheetId="0">#REF!</definedName>
    <definedName name="CHAR21">#REF!</definedName>
    <definedName name="CHAR3" localSheetId="0">#REF!</definedName>
    <definedName name="CHAR3">#REF!</definedName>
    <definedName name="CHAR4" localSheetId="0">#REF!</definedName>
    <definedName name="CHAR4">#REF!</definedName>
    <definedName name="CHAR5" localSheetId="0">#REF!</definedName>
    <definedName name="CHAR5">#REF!</definedName>
    <definedName name="CHARTCURRENY" localSheetId="0">#REF!</definedName>
    <definedName name="CHARTCURRENY">#REF!</definedName>
    <definedName name="check" localSheetId="0">#REF!</definedName>
    <definedName name="check">#REF!</definedName>
    <definedName name="CHECK_1">"チェック 65"</definedName>
    <definedName name="Check_Per_Cycle">[2]Selections!$J$2:$J$4</definedName>
    <definedName name="Chicago" localSheetId="0">#REF!</definedName>
    <definedName name="Chicago">#REF!</definedName>
    <definedName name="cmprtl_dir" localSheetId="0">#REF!</definedName>
    <definedName name="cmprtl_dir">#REF!</definedName>
    <definedName name="Ｃｏ" localSheetId="0">#REF!</definedName>
    <definedName name="Ｃｏ">#REF!</definedName>
    <definedName name="CODE" localSheetId="0">#REF!</definedName>
    <definedName name="CODE">#REF!</definedName>
    <definedName name="CODE14" localSheetId="0">#REF!</definedName>
    <definedName name="CODE14">#REF!</definedName>
    <definedName name="CODE15" localSheetId="0">#REF!</definedName>
    <definedName name="CODE15">#REF!</definedName>
    <definedName name="CODE16" localSheetId="0">#REF!</definedName>
    <definedName name="CODE16">#REF!</definedName>
    <definedName name="CODE17" localSheetId="0">#REF!</definedName>
    <definedName name="CODE17">#REF!</definedName>
    <definedName name="CODE18" localSheetId="0">#REF!</definedName>
    <definedName name="CODE18">#REF!</definedName>
    <definedName name="COMM" localSheetId="0">#REF!</definedName>
    <definedName name="COMM">#REF!</definedName>
    <definedName name="company_code" localSheetId="0">#REF!</definedName>
    <definedName name="company_code">#REF!</definedName>
    <definedName name="ComprasNML" localSheetId="0">#REF!</definedName>
    <definedName name="ComprasNML">#REF!</definedName>
    <definedName name="Control_Total" localSheetId="0">#REF!</definedName>
    <definedName name="Control_Total">#REF!</definedName>
    <definedName name="COPY1" localSheetId="0">#REF!</definedName>
    <definedName name="COPY1">#REF!</definedName>
    <definedName name="Cost" localSheetId="0">#REF!</definedName>
    <definedName name="Cost">#REF!</definedName>
    <definedName name="Cost_of_Capital" localSheetId="0">#REF!</definedName>
    <definedName name="Cost_of_Capital">#REF!</definedName>
    <definedName name="Costo1" localSheetId="0">#REF!</definedName>
    <definedName name="Costo1">#REF!</definedName>
    <definedName name="COUNTER">#N/A</definedName>
    <definedName name="COUNTER1" localSheetId="0">#REF!</definedName>
    <definedName name="COUNTER1">#REF!</definedName>
    <definedName name="COUNTER2" localSheetId="0">#REF!</definedName>
    <definedName name="COUNTER2">#REF!</definedName>
    <definedName name="cover" localSheetId="0">#REF!</definedName>
    <definedName name="cover">#REF!</definedName>
    <definedName name="CPTR" localSheetId="0">#REF!</definedName>
    <definedName name="CPTR">#REF!</definedName>
    <definedName name="CPTT10_1" localSheetId="0">#REF!</definedName>
    <definedName name="CPTT10_1">#REF!</definedName>
    <definedName name="CPTT11_1" localSheetId="0">#REF!</definedName>
    <definedName name="CPTT11_1">#REF!</definedName>
    <definedName name="CPTT12_1" localSheetId="0">#REF!</definedName>
    <definedName name="CPTT12_1">#REF!</definedName>
    <definedName name="CPTT13_1" localSheetId="0">#REF!</definedName>
    <definedName name="CPTT13_1">#REF!</definedName>
    <definedName name="CPTT7_1" localSheetId="0">#REF!</definedName>
    <definedName name="CPTT7_1">#REF!</definedName>
    <definedName name="CPTT8_1" localSheetId="0">#REF!</definedName>
    <definedName name="CPTT8_1">#REF!</definedName>
    <definedName name="CPTT9_1" localSheetId="0">#REF!</definedName>
    <definedName name="CPTT9_1">#REF!</definedName>
    <definedName name="CPTTM1_1" localSheetId="0">#REF!</definedName>
    <definedName name="CPTTM1_1">#REF!</definedName>
    <definedName name="CPTTM2_1" localSheetId="0">#REF!</definedName>
    <definedName name="CPTTM2_1">#REF!</definedName>
    <definedName name="CPTTM3_1" localSheetId="0">#REF!</definedName>
    <definedName name="CPTTM3_1">#REF!</definedName>
    <definedName name="CPTTM4_1" localSheetId="0">#REF!</definedName>
    <definedName name="CPTTM4_1">#REF!</definedName>
    <definedName name="CPTTM4_2" localSheetId="0">#REF!</definedName>
    <definedName name="CPTTM4_2">#REF!</definedName>
    <definedName name="CPTTM5_1" localSheetId="0">#REF!</definedName>
    <definedName name="CPTTM5_1">#REF!</definedName>
    <definedName name="CPTTM5_2" localSheetId="0">#REF!</definedName>
    <definedName name="CPTTM5_2">#REF!</definedName>
    <definedName name="CPTTM6_1" localSheetId="0">#REF!</definedName>
    <definedName name="CPTTM6_1">#REF!</definedName>
    <definedName name="CPTTM7_1" localSheetId="0">#REF!</definedName>
    <definedName name="CPTTM7_1">#REF!</definedName>
    <definedName name="CPTTM8_1" localSheetId="0">#REF!</definedName>
    <definedName name="CPTTM8_1">#REF!</definedName>
    <definedName name="CPTTM9_1" localSheetId="0">#REF!</definedName>
    <definedName name="CPTTM9_1">#REF!</definedName>
    <definedName name="CPTTSMO1_2" localSheetId="0">#REF!</definedName>
    <definedName name="CPTTSMO1_2">#REF!</definedName>
    <definedName name="CPTTSMO1_3" localSheetId="0">#REF!</definedName>
    <definedName name="CPTTSMO1_3">#REF!</definedName>
    <definedName name="CPTTSMO2_1" localSheetId="0">#REF!</definedName>
    <definedName name="CPTTSMO2_1">#REF!</definedName>
    <definedName name="Ｃｒ" localSheetId="0">#REF!</definedName>
    <definedName name="Ｃｒ">#REF!</definedName>
    <definedName name="Cres_24" localSheetId="0">#REF!</definedName>
    <definedName name="Cres_24">#REF!</definedName>
    <definedName name="Cres_36" localSheetId="0">#REF!</definedName>
    <definedName name="Cres_36">#REF!</definedName>
    <definedName name="_xlnm.Criteria" localSheetId="0">#REF!</definedName>
    <definedName name="_xlnm.Criteria">#REF!</definedName>
    <definedName name="Criteria_MI" localSheetId="0">#REF!</definedName>
    <definedName name="Criteria_MI">#REF!</definedName>
    <definedName name="CrossCar" localSheetId="0">#REF!</definedName>
    <definedName name="CrossCar">#REF!</definedName>
    <definedName name="cust_trans_price_lease" localSheetId="0">#REF!</definedName>
    <definedName name="cust_trans_price_lease">#REF!</definedName>
    <definedName name="cust_trans_price_retail" localSheetId="0">#REF!</definedName>
    <definedName name="cust_trans_price_retail">#REF!</definedName>
    <definedName name="D">#N/A</definedName>
    <definedName name="D\" localSheetId="0">#REF!</definedName>
    <definedName name="D\">#REF!</definedName>
    <definedName name="D\\" localSheetId="0">#REF!</definedName>
    <definedName name="D\\">#REF!</definedName>
    <definedName name="D\\\" localSheetId="0">#REF!</definedName>
    <definedName name="D\\\">#REF!</definedName>
    <definedName name="D\\\\" localSheetId="0">#REF!</definedName>
    <definedName name="D\\\\">#REF!</definedName>
    <definedName name="D\\\\\" localSheetId="0">#REF!</definedName>
    <definedName name="D\\\\\">#REF!</definedName>
    <definedName name="D\\\\\\" localSheetId="0">#REF!</definedName>
    <definedName name="D\\\\\\">#REF!</definedName>
    <definedName name="D_TA" localSheetId="0">#REF!</definedName>
    <definedName name="D_TA">#REF!</definedName>
    <definedName name="D_TB" localSheetId="0">#REF!</definedName>
    <definedName name="D_TB">#REF!</definedName>
    <definedName name="DAISU" localSheetId="0">#REF!</definedName>
    <definedName name="DAISU">#REF!</definedName>
    <definedName name="Dallas_a" localSheetId="0">#REF!</definedName>
    <definedName name="Dallas_a">#REF!</definedName>
    <definedName name="Ｄａｎ" localSheetId="0">#REF!</definedName>
    <definedName name="Ｄａｎ">#REF!</definedName>
    <definedName name="DATA" localSheetId="0">#REF!</definedName>
    <definedName name="DATA">#REF!</definedName>
    <definedName name="data_area" localSheetId="0">#REF!</definedName>
    <definedName name="data_area">#REF!</definedName>
    <definedName name="DATA01" localSheetId="0">#REF!</definedName>
    <definedName name="DATA01">#REF!</definedName>
    <definedName name="DATA2" localSheetId="0">#REF!</definedName>
    <definedName name="DATA2">#REF!</definedName>
    <definedName name="_xlnm.Database" localSheetId="0" hidden="1">#REF!</definedName>
    <definedName name="_xlnm.Database" hidden="1">#REF!</definedName>
    <definedName name="Database_MI" localSheetId="0">#REF!</definedName>
    <definedName name="Database_MI">#REF!</definedName>
    <definedName name="DATACURRENCY" localSheetId="0">#REF!</definedName>
    <definedName name="DATACURRENCY">#REF!</definedName>
    <definedName name="DATE" localSheetId="0">#REF!</definedName>
    <definedName name="DATE">#REF!</definedName>
    <definedName name="Db" localSheetId="0">#REF!</definedName>
    <definedName name="Db">#REF!</definedName>
    <definedName name="Dbmax" localSheetId="0">#REF!</definedName>
    <definedName name="Dbmax">#REF!</definedName>
    <definedName name="Dbmin" localSheetId="0">#REF!</definedName>
    <definedName name="Dbmin">#REF!</definedName>
    <definedName name="DCOST" localSheetId="0">#REF!</definedName>
    <definedName name="DCOST">#REF!</definedName>
    <definedName name="DD\" localSheetId="0">#REF!</definedName>
    <definedName name="DD\">#REF!</definedName>
    <definedName name="DD\\" localSheetId="0">#REF!</definedName>
    <definedName name="DD\\">#REF!</definedName>
    <definedName name="DD\\\" localSheetId="0">#REF!</definedName>
    <definedName name="DD\\\">#REF!</definedName>
    <definedName name="DD\\\\" localSheetId="0">#REF!</definedName>
    <definedName name="DD\\\\">#REF!</definedName>
    <definedName name="DD\\\\\" localSheetId="0">#REF!</definedName>
    <definedName name="DD\\\\\">#REF!</definedName>
    <definedName name="DD\\\\\\" localSheetId="0">#REF!</definedName>
    <definedName name="DD\\\\\\">#REF!</definedName>
    <definedName name="Dealer_Gross_Lease" localSheetId="0">#REF!</definedName>
    <definedName name="Dealer_Gross_Lease">#REF!</definedName>
    <definedName name="Dealer_Gross_Retail" localSheetId="0">#REF!</definedName>
    <definedName name="Dealer_Gross_Retail">#REF!</definedName>
    <definedName name="december" localSheetId="0">#REF!</definedName>
    <definedName name="december">#REF!</definedName>
    <definedName name="Decode_Type" localSheetId="0">[3]Selections!$F$1:$F$9</definedName>
    <definedName name="Decode_Type">[4]Selections!$F$1:$F$9</definedName>
    <definedName name="Desc" localSheetId="0">#REF!</definedName>
    <definedName name="Desc">#REF!</definedName>
    <definedName name="DEST" localSheetId="0">#REF!</definedName>
    <definedName name="DEST">#REF!</definedName>
    <definedName name="ｄｆｄ" localSheetId="0">InpMove1</definedName>
    <definedName name="ｄｆｄ">InpMove1</definedName>
    <definedName name="ｄｆｆｒｒｓ" localSheetId="0">InpMove9</definedName>
    <definedName name="ｄｆｆｒｒｓ">InpMove9</definedName>
    <definedName name="ｄｆｇｄｆｇｇ" localSheetId="0">RunCloT</definedName>
    <definedName name="ｄｆｇｄｆｇｇ">RunCloT</definedName>
    <definedName name="ｄｆｇれ" localSheetId="0">InpMove5</definedName>
    <definedName name="ｄｆｇれ">InpMove5</definedName>
    <definedName name="DFHSGHDFGJDHJDGHJ" localSheetId="0">#REF!</definedName>
    <definedName name="DFHSGHDFGJDHJDGHJ">#REF!</definedName>
    <definedName name="dg" localSheetId="0">#REF!</definedName>
    <definedName name="dg">#REF!</definedName>
    <definedName name="ＤＨ" localSheetId="0">#REF!</definedName>
    <definedName name="ＤＨ">#REF!</definedName>
    <definedName name="Di" localSheetId="0">#REF!</definedName>
    <definedName name="Di">#REF!</definedName>
    <definedName name="DIC" localSheetId="0">#REF!</definedName>
    <definedName name="DIC">#REF!</definedName>
    <definedName name="DID_Group" localSheetId="0">[3]Selections!$E$1:$E$6</definedName>
    <definedName name="DID_Group">[4]Selections!$E$1:$E$6</definedName>
    <definedName name="digit_18">"テキスト 21"</definedName>
    <definedName name="Dimax" localSheetId="0">#REF!</definedName>
    <definedName name="Dimax">#REF!</definedName>
    <definedName name="Dimin" localSheetId="0">#REF!</definedName>
    <definedName name="Dimin">#REF!</definedName>
    <definedName name="DIPS" localSheetId="0">#REF!</definedName>
    <definedName name="DIPS">#REF!</definedName>
    <definedName name="DIRECTORY" localSheetId="0">#REF!</definedName>
    <definedName name="DIRECTORY">#REF!</definedName>
    <definedName name="Disposition_Fee_24" localSheetId="0">#REF!</definedName>
    <definedName name="Disposition_Fee_24">#REF!</definedName>
    <definedName name="Disposition_Fee_36" localSheetId="0">#REF!</definedName>
    <definedName name="Disposition_Fee_36">#REF!</definedName>
    <definedName name="Dlr_Net" localSheetId="0">#REF!</definedName>
    <definedName name="Dlr_Net">#REF!</definedName>
    <definedName name="DlrNet" localSheetId="0">#REF!</definedName>
    <definedName name="DlrNet">#REF!</definedName>
    <definedName name="DlrProfit" localSheetId="0">#REF!</definedName>
    <definedName name="DlrProfit">#REF!</definedName>
    <definedName name="ｄm" localSheetId="0">#REF!</definedName>
    <definedName name="ｄm">#REF!</definedName>
    <definedName name="dma_cluster" localSheetId="0">#REF!</definedName>
    <definedName name="dma_cluster">#REF!</definedName>
    <definedName name="ＤＮ" localSheetId="0">#REF!</definedName>
    <definedName name="ＤＮ">#REF!</definedName>
    <definedName name="dNt" localSheetId="0">#REF!</definedName>
    <definedName name="dNt">#REF!</definedName>
    <definedName name="Do" localSheetId="0">#REF!</definedName>
    <definedName name="Do">#REF!</definedName>
    <definedName name="Dole_trans_code" localSheetId="0">#REF!</definedName>
    <definedName name="Dole_trans_code">#REF!</definedName>
    <definedName name="DownButton" localSheetId="0">DownButton</definedName>
    <definedName name="DownButton">#N/A</definedName>
    <definedName name="Ｄｐ" localSheetId="0">#REF!</definedName>
    <definedName name="Ｄｐ">#REF!</definedName>
    <definedName name="Ｄｐｓ" localSheetId="0">#REF!</definedName>
    <definedName name="Ｄｐｓ">#REF!</definedName>
    <definedName name="DropDownFontList" localSheetId="0">#REF!</definedName>
    <definedName name="DropDownFontList">#REF!</definedName>
    <definedName name="ｄｓｄ" localSheetId="0">InpMove15</definedName>
    <definedName name="ｄｓｄ">InpMove15</definedName>
    <definedName name="ｄｓｄｓ" localSheetId="0">InpMove10</definedName>
    <definedName name="ｄｓｄｓ">InpMove10</definedName>
    <definedName name="DSFGSDFG" localSheetId="0">#REF!</definedName>
    <definedName name="DSFGSDFG">#REF!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[2]Selections!$F$2:$F$7</definedName>
    <definedName name="DTEXT" localSheetId="0">#REF!</definedName>
    <definedName name="DTEXT">#REF!</definedName>
    <definedName name="DUMMY" localSheetId="0">#REF!</definedName>
    <definedName name="DUMMY">#REF!</definedName>
    <definedName name="ｄふぇｄふぇ" localSheetId="0">InpMove3</definedName>
    <definedName name="ｄふぇｄふぇ">InpMove3</definedName>
    <definedName name="ｄふぇれ" localSheetId="0">InpMove4</definedName>
    <definedName name="ｄふぇれ">InpMove4</definedName>
    <definedName name="E">#N/A</definedName>
    <definedName name="E\" localSheetId="0">#REF!</definedName>
    <definedName name="E\">#REF!</definedName>
    <definedName name="E\\" localSheetId="0">#REF!</definedName>
    <definedName name="E\\">#REF!</definedName>
    <definedName name="E\\\" localSheetId="0">#REF!</definedName>
    <definedName name="E\\\">#REF!</definedName>
    <definedName name="E\\\\" localSheetId="0">#REF!</definedName>
    <definedName name="E\\\\">#REF!</definedName>
    <definedName name="E\\\\\" localSheetId="0">#REF!</definedName>
    <definedName name="E\\\\\">#REF!</definedName>
    <definedName name="E\\\\\\" localSheetId="0">#REF!</definedName>
    <definedName name="E\\\\\\">#REF!</definedName>
    <definedName name="E_ﾄﾙｸｶｰﾌﾞ" localSheetId="0">#REF!</definedName>
    <definedName name="E_ﾄﾙｸｶｰﾌﾞ">#REF!</definedName>
    <definedName name="E50ﾄﾞﾗﾍﾙ西端" hidden="1">1</definedName>
    <definedName name="Eb" localSheetId="0">#REF!</definedName>
    <definedName name="Eb">#REF!</definedName>
    <definedName name="EcartFranchise" localSheetId="0">#REF!</definedName>
    <definedName name="EcartFranchise">#REF!</definedName>
    <definedName name="ECUDID1">[5]Selections!$I$1:$I$2</definedName>
    <definedName name="EE" localSheetId="0">#REF!</definedName>
    <definedName name="EE">#REF!</definedName>
    <definedName name="EE\" localSheetId="0">#REF!</definedName>
    <definedName name="EE\">#REF!</definedName>
    <definedName name="EE\\" localSheetId="0">#REF!</definedName>
    <definedName name="EE\\">#REF!</definedName>
    <definedName name="EE\\\" localSheetId="0">#REF!</definedName>
    <definedName name="EE\\\">#REF!</definedName>
    <definedName name="EE\\\\" localSheetId="0">#REF!</definedName>
    <definedName name="EE\\\\">#REF!</definedName>
    <definedName name="EE\\\\\" localSheetId="0">#REF!</definedName>
    <definedName name="EE\\\\\">#REF!</definedName>
    <definedName name="EE\\\\\\" localSheetId="0">#REF!</definedName>
    <definedName name="EE\\\\\\">#REF!</definedName>
    <definedName name="eeee" hidden="1">{"PT2000",#N/A,FALSE,"BL2000"}</definedName>
    <definedName name="Eh" localSheetId="0">#REF!</definedName>
    <definedName name="Eh">#REF!</definedName>
    <definedName name="END" localSheetId="0">#REF!</definedName>
    <definedName name="END">#REF!</definedName>
    <definedName name="END_ITEM_NMC" localSheetId="0">#REF!</definedName>
    <definedName name="END_ITEM_NMC">#REF!</definedName>
    <definedName name="ENE" localSheetId="0">#REF!</definedName>
    <definedName name="ENE">#REF!</definedName>
    <definedName name="enero" localSheetId="0">#REF!,#REF!,#REF!,#REF!</definedName>
    <definedName name="enero">#REF!,#REF!,#REF!,#REF!</definedName>
    <definedName name="ENG" localSheetId="0">#REF!</definedName>
    <definedName name="ENG">#REF!</definedName>
    <definedName name="ENGINE" localSheetId="0">#REF!</definedName>
    <definedName name="ENGINE">#REF!</definedName>
    <definedName name="enterprise" localSheetId="0">#REF!</definedName>
    <definedName name="enterprise">#REF!</definedName>
    <definedName name="er" localSheetId="0">InpMove5</definedName>
    <definedName name="er">InpMove5</definedName>
    <definedName name="ert" localSheetId="0">InpMove6</definedName>
    <definedName name="ert">InpMove6</definedName>
    <definedName name="erty" localSheetId="0">InpMove7</definedName>
    <definedName name="erty">InpMove7</definedName>
    <definedName name="Euro" localSheetId="0">#REF!</definedName>
    <definedName name="Euro">#REF!</definedName>
    <definedName name="EXRATE" localSheetId="0">#REF!</definedName>
    <definedName name="EXRATE">#REF!</definedName>
    <definedName name="ExtendArea1" localSheetId="0">#REF!</definedName>
    <definedName name="ExtendArea1">#REF!</definedName>
    <definedName name="ExtendArea10" localSheetId="0">#REF!</definedName>
    <definedName name="ExtendArea10">#REF!</definedName>
    <definedName name="ExtendArea11" localSheetId="0">#REF!</definedName>
    <definedName name="ExtendArea11">#REF!</definedName>
    <definedName name="ExtendArea12" localSheetId="0">#REF!</definedName>
    <definedName name="ExtendArea12">#REF!</definedName>
    <definedName name="ExtendArea13" localSheetId="0">#REF!</definedName>
    <definedName name="ExtendArea13">#REF!</definedName>
    <definedName name="ExtendArea14" localSheetId="0">#REF!</definedName>
    <definedName name="ExtendArea14">#REF!</definedName>
    <definedName name="ExtendArea15" localSheetId="0">#REF!</definedName>
    <definedName name="ExtendArea15">#REF!</definedName>
    <definedName name="ExtendArea16" localSheetId="0">#REF!</definedName>
    <definedName name="ExtendArea16">#REF!</definedName>
    <definedName name="ExtendArea17" localSheetId="0">#REF!</definedName>
    <definedName name="ExtendArea17">#REF!</definedName>
    <definedName name="ExtendArea18" localSheetId="0">#REF!</definedName>
    <definedName name="ExtendArea18">#REF!</definedName>
    <definedName name="ExtendArea19" localSheetId="0">#REF!</definedName>
    <definedName name="ExtendArea19">#REF!</definedName>
    <definedName name="ExtendArea2" localSheetId="0">#REF!</definedName>
    <definedName name="ExtendArea2">#REF!</definedName>
    <definedName name="ExtendArea20" localSheetId="0">#REF!</definedName>
    <definedName name="ExtendArea20">#REF!</definedName>
    <definedName name="ExtendArea21" localSheetId="0">#REF!</definedName>
    <definedName name="ExtendArea21">#REF!</definedName>
    <definedName name="ExtendArea22" localSheetId="0">#REF!</definedName>
    <definedName name="ExtendArea22">#REF!</definedName>
    <definedName name="ExtendArea23" localSheetId="0">#REF!</definedName>
    <definedName name="ExtendArea23">#REF!</definedName>
    <definedName name="ExtendArea24" localSheetId="0">#REF!</definedName>
    <definedName name="ExtendArea24">#REF!</definedName>
    <definedName name="ExtendArea25" localSheetId="0">#REF!</definedName>
    <definedName name="ExtendArea25">#REF!</definedName>
    <definedName name="ExtendArea26" localSheetId="0">#REF!</definedName>
    <definedName name="ExtendArea26">#REF!</definedName>
    <definedName name="ExtendArea27" localSheetId="0">#REF!</definedName>
    <definedName name="ExtendArea27">#REF!</definedName>
    <definedName name="ExtendArea28" localSheetId="0">#REF!</definedName>
    <definedName name="ExtendArea28">#REF!</definedName>
    <definedName name="ExtendArea29" localSheetId="0">#REF!</definedName>
    <definedName name="ExtendArea29">#REF!</definedName>
    <definedName name="ExtendArea3" localSheetId="0">#REF!</definedName>
    <definedName name="ExtendArea3">#REF!</definedName>
    <definedName name="ExtendArea30" localSheetId="0">#REF!</definedName>
    <definedName name="ExtendArea30">#REF!</definedName>
    <definedName name="ExtendArea31" localSheetId="0">#REF!</definedName>
    <definedName name="ExtendArea31">#REF!</definedName>
    <definedName name="ExtendArea32" localSheetId="0">#REF!</definedName>
    <definedName name="ExtendArea32">#REF!</definedName>
    <definedName name="ExtendArea33" localSheetId="0">#REF!</definedName>
    <definedName name="ExtendArea33">#REF!</definedName>
    <definedName name="ExtendArea34" localSheetId="0">#REF!</definedName>
    <definedName name="ExtendArea34">#REF!</definedName>
    <definedName name="ExtendArea35" localSheetId="0">#REF!</definedName>
    <definedName name="ExtendArea35">#REF!</definedName>
    <definedName name="ExtendArea36" localSheetId="0">#REF!</definedName>
    <definedName name="ExtendArea36">#REF!</definedName>
    <definedName name="ExtendArea37" localSheetId="0">#REF!</definedName>
    <definedName name="ExtendArea37">#REF!</definedName>
    <definedName name="ExtendArea38" localSheetId="0">#REF!</definedName>
    <definedName name="ExtendArea38">#REF!</definedName>
    <definedName name="ExtendArea39" localSheetId="0">#REF!</definedName>
    <definedName name="ExtendArea39">#REF!</definedName>
    <definedName name="ExtendArea4" localSheetId="0">#REF!</definedName>
    <definedName name="ExtendArea4">#REF!</definedName>
    <definedName name="ExtendArea40" localSheetId="0">#REF!</definedName>
    <definedName name="ExtendArea40">#REF!</definedName>
    <definedName name="ExtendArea41" localSheetId="0">#REF!</definedName>
    <definedName name="ExtendArea41">#REF!</definedName>
    <definedName name="ExtendArea42" localSheetId="0">#REF!</definedName>
    <definedName name="ExtendArea42">#REF!</definedName>
    <definedName name="ExtendArea43" localSheetId="0">#REF!</definedName>
    <definedName name="ExtendArea43">#REF!</definedName>
    <definedName name="ExtendArea5" localSheetId="0">#REF!</definedName>
    <definedName name="ExtendArea5">#REF!</definedName>
    <definedName name="ExtendArea6" localSheetId="0">#REF!</definedName>
    <definedName name="ExtendArea6">#REF!</definedName>
    <definedName name="ExtendArea7" localSheetId="0">#REF!</definedName>
    <definedName name="ExtendArea7">#REF!</definedName>
    <definedName name="ExtendArea8" localSheetId="0">#REF!</definedName>
    <definedName name="ExtendArea8">#REF!</definedName>
    <definedName name="ExtendArea9" localSheetId="0">#REF!</definedName>
    <definedName name="ExtendArea9">#REF!</definedName>
    <definedName name="Extract_MI" localSheetId="0">#REF!</definedName>
    <definedName name="Extract_MI">#REF!</definedName>
    <definedName name="F">#N/A</definedName>
    <definedName name="F\" localSheetId="0">#REF!</definedName>
    <definedName name="F\">#REF!</definedName>
    <definedName name="F\\" localSheetId="0">#REF!</definedName>
    <definedName name="F\\">#REF!</definedName>
    <definedName name="F\\\" localSheetId="0">#REF!</definedName>
    <definedName name="F\\\">#REF!</definedName>
    <definedName name="F\\\\" localSheetId="0">#REF!</definedName>
    <definedName name="F\\\\">#REF!</definedName>
    <definedName name="F\\\\\" localSheetId="0">#REF!</definedName>
    <definedName name="F\\\\\">#REF!</definedName>
    <definedName name="F\\\\\\" localSheetId="0">#REF!</definedName>
    <definedName name="F\\\\\\">#REF!</definedName>
    <definedName name="F_CLOSE" localSheetId="0">#REF!</definedName>
    <definedName name="F_CLOSE">#REF!</definedName>
    <definedName name="F_OPEN" localSheetId="0">#REF!</definedName>
    <definedName name="F_OPEN">#REF!</definedName>
    <definedName name="Ｆａ" localSheetId="0">#REF!</definedName>
    <definedName name="Ｆａ">#REF!</definedName>
    <definedName name="FactoryResultUpdate" localSheetId="0">#REF!</definedName>
    <definedName name="FactoryResultUpdate">#REF!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>[6]Selections!$H$2:$H$4</definedName>
    <definedName name="ｆｃ" localSheetId="0">#REF!</definedName>
    <definedName name="ｆｃ">#REF!</definedName>
    <definedName name="FC_MES_MIX_CON_PROD_PARA_VANESSA" localSheetId="0">#REF!</definedName>
    <definedName name="FC_MES_MIX_CON_PROD_PARA_VANESSA">#REF!</definedName>
    <definedName name="fca" localSheetId="0">#REF!</definedName>
    <definedName name="fca">#REF!</definedName>
    <definedName name="fcb" localSheetId="0">#REF!</definedName>
    <definedName name="fcb">#REF!</definedName>
    <definedName name="FCMV" localSheetId="0">#REF!</definedName>
    <definedName name="FCMV">#REF!</definedName>
    <definedName name="ｆｄｆｇｆ" localSheetId="0">InpMove14</definedName>
    <definedName name="ｆｄｆｇｆ">InpMove14</definedName>
    <definedName name="FDGSDFG" localSheetId="0">#REF!</definedName>
    <definedName name="FDGSDFG">#REF!</definedName>
    <definedName name="FDSGDFG" localSheetId="0">#REF!</definedName>
    <definedName name="FDSGDFG">#REF!</definedName>
    <definedName name="FEB" localSheetId="0">#REF!</definedName>
    <definedName name="FEB">#REF!</definedName>
    <definedName name="february" localSheetId="0">#REF!</definedName>
    <definedName name="february">#REF!</definedName>
    <definedName name="Fecha" localSheetId="0">#REF!</definedName>
    <definedName name="Fecha">#REF!</definedName>
    <definedName name="FF" localSheetId="0">#REF!</definedName>
    <definedName name="FF">#REF!</definedName>
    <definedName name="FF\" localSheetId="0">#REF!</definedName>
    <definedName name="FF\">#REF!</definedName>
    <definedName name="FF\\" localSheetId="0">#REF!</definedName>
    <definedName name="FF\\">#REF!</definedName>
    <definedName name="FF\\\" localSheetId="0">#REF!</definedName>
    <definedName name="FF\\\">#REF!</definedName>
    <definedName name="FF\\\\" localSheetId="0">#REF!</definedName>
    <definedName name="FF\\\\">#REF!</definedName>
    <definedName name="FF\\\\\" localSheetId="0">#REF!</definedName>
    <definedName name="FF\\\\\">#REF!</definedName>
    <definedName name="FF\\\\\\" localSheetId="0">#REF!</definedName>
    <definedName name="FF\\\\\\">#REF!</definedName>
    <definedName name="ｆｆｄｆ" localSheetId="0">InpMove2</definedName>
    <definedName name="ｆｆｄｆ">InpMove2</definedName>
    <definedName name="FFF" localSheetId="0" hidden="1">#REF!</definedName>
    <definedName name="FFF" hidden="1">#REF!</definedName>
    <definedName name="FGD" localSheetId="0">#REF!</definedName>
    <definedName name="FGD">#REF!</definedName>
    <definedName name="ｆｇｆｇｆ" localSheetId="0">InpMove2</definedName>
    <definedName name="ｆｇｆｇｆ">InpMove2</definedName>
    <definedName name="file_dir" localSheetId="0">#REF!</definedName>
    <definedName name="file_dir">#REF!</definedName>
    <definedName name="file_name" localSheetId="0">#REF!</definedName>
    <definedName name="file_name">#REF!</definedName>
    <definedName name="file_set" localSheetId="0">#REF!</definedName>
    <definedName name="file_set">#REF!</definedName>
    <definedName name="FILE_SET_BU" localSheetId="0">#REF!</definedName>
    <definedName name="FILE_SET_BU">#REF!</definedName>
    <definedName name="file_set2" localSheetId="0">#REF!</definedName>
    <definedName name="file_set2">#REF!</definedName>
    <definedName name="Finance_Type" localSheetId="0">#REF!</definedName>
    <definedName name="Finance_Type">#REF!</definedName>
    <definedName name="Find_Coupes_MSRP_Volumes" localSheetId="0">#REF!</definedName>
    <definedName name="Find_Coupes_MSRP_Volumes">#REF!</definedName>
    <definedName name="Find_Coupes_With_All_Options" localSheetId="0">#REF!</definedName>
    <definedName name="Find_Coupes_With_All_Options">#REF!</definedName>
    <definedName name="fiscal_year" localSheetId="0">#REF!</definedName>
    <definedName name="fiscal_year">#REF!</definedName>
    <definedName name="FLAG" localSheetId="0">#REF!</definedName>
    <definedName name="FLAG">#REF!</definedName>
    <definedName name="Fmax" localSheetId="0">#REF!</definedName>
    <definedName name="Fmax">#REF!</definedName>
    <definedName name="Fmin" localSheetId="0">#REF!</definedName>
    <definedName name="Fmin">#REF!</definedName>
    <definedName name="FOPTS" localSheetId="0">#REF!</definedName>
    <definedName name="FOPTS">#REF!</definedName>
    <definedName name="FORMA1" localSheetId="0">#REF!</definedName>
    <definedName name="FORMA1">#REF!</definedName>
    <definedName name="FORSP" localSheetId="0">#REF!</definedName>
    <definedName name="FORSP">#REF!</definedName>
    <definedName name="FORSP1" localSheetId="0">#REF!</definedName>
    <definedName name="FORSP1">#REF!</definedName>
    <definedName name="FORSP2" localSheetId="0">#REF!</definedName>
    <definedName name="FORSP2">#REF!</definedName>
    <definedName name="fra" localSheetId="0">#REF!</definedName>
    <definedName name="fra">#REF!</definedName>
    <definedName name="Franchise" localSheetId="0">#REF!</definedName>
    <definedName name="Franchise">#REF!</definedName>
    <definedName name="Ｆｔ" localSheetId="0">#REF!</definedName>
    <definedName name="Ｆｔ">#REF!</definedName>
    <definedName name="Function" localSheetId="0">#REF!</definedName>
    <definedName name="Function">#REF!</definedName>
    <definedName name="function2" localSheetId="0">#REF!</definedName>
    <definedName name="function2">#REF!</definedName>
    <definedName name="Fuseball" localSheetId="0">#REF!</definedName>
    <definedName name="Fuseball">#REF!</definedName>
    <definedName name="fy00" localSheetId="0">#REF!</definedName>
    <definedName name="fy00">#REF!</definedName>
    <definedName name="G" localSheetId="0">#REF!</definedName>
    <definedName name="G">#REF!</definedName>
    <definedName name="G\" localSheetId="0">#REF!</definedName>
    <definedName name="G\">#REF!</definedName>
    <definedName name="G\\" localSheetId="0">#REF!</definedName>
    <definedName name="G\\">#REF!</definedName>
    <definedName name="G\\\" localSheetId="0">#REF!</definedName>
    <definedName name="G\\\">#REF!</definedName>
    <definedName name="G\\\\" localSheetId="0">#REF!</definedName>
    <definedName name="G\\\\">#REF!</definedName>
    <definedName name="G\\\\\" localSheetId="0">#REF!</definedName>
    <definedName name="G\\\\\">#REF!</definedName>
    <definedName name="G\\\\\\" localSheetId="0">#REF!</definedName>
    <definedName name="G\\\\\\">#REF!</definedName>
    <definedName name="G22_" localSheetId="0">#REF!</definedName>
    <definedName name="G22_">#REF!</definedName>
    <definedName name="G2B_T007STDCRI" localSheetId="0">#REF!</definedName>
    <definedName name="G2B_T007STDCRI">#REF!</definedName>
    <definedName name="G51Vﾄﾞﾗｲﾌﾞ転送" localSheetId="0">#REF!</definedName>
    <definedName name="G51Vﾄﾞﾗｲﾌﾞ転送">#REF!</definedName>
    <definedName name="G51ファイル転送EXEL" localSheetId="0">#REF!</definedName>
    <definedName name="G51ファイル転送EXEL">#REF!</definedName>
    <definedName name="ga" localSheetId="0">#REF!</definedName>
    <definedName name="ga">#REF!</definedName>
    <definedName name="gb" localSheetId="0">#REF!</definedName>
    <definedName name="gb">#REF!</definedName>
    <definedName name="GD" localSheetId="0">#REF!</definedName>
    <definedName name="GD">#REF!</definedName>
    <definedName name="ｇｄｆｆｇ" localSheetId="0">InpMove15</definedName>
    <definedName name="ｇｄｆｆｇ">InpMove15</definedName>
    <definedName name="ｇｄせえ" localSheetId="0">RunParT</definedName>
    <definedName name="ｇｄせえ">RunParT</definedName>
    <definedName name="ger" localSheetId="0">#REF!</definedName>
    <definedName name="ger">#REF!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 localSheetId="0">#REF!</definedName>
    <definedName name="GG">#REF!</definedName>
    <definedName name="GG\" localSheetId="0">#REF!</definedName>
    <definedName name="GG\">#REF!</definedName>
    <definedName name="GG\\" localSheetId="0">#REF!</definedName>
    <definedName name="GG\\">#REF!</definedName>
    <definedName name="GG\\\" localSheetId="0">#REF!</definedName>
    <definedName name="GG\\\">#REF!</definedName>
    <definedName name="GG\\\\" localSheetId="0">#REF!</definedName>
    <definedName name="GG\\\\">#REF!</definedName>
    <definedName name="GG\\\\\" localSheetId="0">#REF!</definedName>
    <definedName name="GG\\\\\">#REF!</definedName>
    <definedName name="GG\\\\\\" localSheetId="0">#REF!</definedName>
    <definedName name="GG\\\\\\">#REF!</definedName>
    <definedName name="GGG" localSheetId="0" hidden="1">#REF!</definedName>
    <definedName name="GGG" hidden="1">#REF!</definedName>
    <definedName name="ｇｇｇｒ" localSheetId="0">InpMove3</definedName>
    <definedName name="ｇｇｇｒ">InpMove3</definedName>
    <definedName name="ｇｇｒｆ" localSheetId="0">InpMove7</definedName>
    <definedName name="ｇｇｒｆ">InpMove7</definedName>
    <definedName name="ｇｇれｄ" localSheetId="0">InpMove9</definedName>
    <definedName name="ｇｇれｄ">InpMove9</definedName>
    <definedName name="GHJFGHJFGHJFGHJ" localSheetId="0">#REF!</definedName>
    <definedName name="GHJFGHJFGHJFGHJ">#REF!</definedName>
    <definedName name="GIP・NON" localSheetId="0">#REF!</definedName>
    <definedName name="GIP・NON">#REF!</definedName>
    <definedName name="GNﾍﾞﾝﾂﾘ費集計MASTER_Sheet1_List" localSheetId="0">#REF!</definedName>
    <definedName name="GNﾍﾞﾝﾂﾘ費集計MASTER_Sheet1_List">#REF!</definedName>
    <definedName name="GoAssetChart" localSheetId="0">GoAssetChart</definedName>
    <definedName name="GoAssetChart">#N/A</definedName>
    <definedName name="GoBack" localSheetId="0">GoBack</definedName>
    <definedName name="GoBack">#N/A</definedName>
    <definedName name="GoBalanceSheet" localSheetId="0">GoBalanceSheet</definedName>
    <definedName name="GoBalanceSheet">#N/A</definedName>
    <definedName name="GoCashFlow" localSheetId="0">GoCashFlow</definedName>
    <definedName name="GoCashFlow">#N/A</definedName>
    <definedName name="GoData" localSheetId="0">GoData</definedName>
    <definedName name="GoData">#N/A</definedName>
    <definedName name="GoIncomeChart" localSheetId="0">GoIncomeChart</definedName>
    <definedName name="GoIncomeChart">#N/A</definedName>
    <definedName name="GOKEI" localSheetId="0">#REF!</definedName>
    <definedName name="GOKEI">#REF!</definedName>
    <definedName name="GR" localSheetId="0">#REF!</definedName>
    <definedName name="GR">#REF!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ph1" localSheetId="0" hidden="1">#REF!</definedName>
    <definedName name="graph1" hidden="1">#REF!</definedName>
    <definedName name="graph10" localSheetId="0" hidden="1">#REF!</definedName>
    <definedName name="graph10" hidden="1">#REF!</definedName>
    <definedName name="graph11" localSheetId="0" hidden="1">#REF!</definedName>
    <definedName name="graph11" hidden="1">#REF!</definedName>
    <definedName name="graph12" localSheetId="0" hidden="1">#REF!</definedName>
    <definedName name="graph12" hidden="1">#REF!</definedName>
    <definedName name="graph13" localSheetId="0" hidden="1">#REF!</definedName>
    <definedName name="graph13" hidden="1">#REF!</definedName>
    <definedName name="graph14" localSheetId="0" hidden="1">#REF!</definedName>
    <definedName name="graph14" hidden="1">#REF!</definedName>
    <definedName name="graph15" localSheetId="0" hidden="1">#REF!</definedName>
    <definedName name="graph15" hidden="1">#REF!</definedName>
    <definedName name="graph16" localSheetId="0" hidden="1">#REF!</definedName>
    <definedName name="graph16" hidden="1">#REF!</definedName>
    <definedName name="graph17" localSheetId="0" hidden="1">#REF!</definedName>
    <definedName name="graph17" hidden="1">#REF!</definedName>
    <definedName name="graph18" localSheetId="0" hidden="1">#REF!</definedName>
    <definedName name="graph18" hidden="1">#REF!</definedName>
    <definedName name="graph19" localSheetId="0" hidden="1">#REF!</definedName>
    <definedName name="graph19" hidden="1">#REF!</definedName>
    <definedName name="graph2" localSheetId="0" hidden="1">#REF!</definedName>
    <definedName name="graph2" hidden="1">#REF!</definedName>
    <definedName name="graph20" localSheetId="0" hidden="1">#REF!</definedName>
    <definedName name="graph20" hidden="1">#REF!</definedName>
    <definedName name="graph21" localSheetId="0" hidden="1">#REF!</definedName>
    <definedName name="graph21" hidden="1">#REF!</definedName>
    <definedName name="graph22" localSheetId="0" hidden="1">#REF!</definedName>
    <definedName name="graph22" hidden="1">#REF!</definedName>
    <definedName name="graph23" localSheetId="0" hidden="1">#REF!</definedName>
    <definedName name="graph23" hidden="1">#REF!</definedName>
    <definedName name="graph24" localSheetId="0" hidden="1">#REF!</definedName>
    <definedName name="graph24" hidden="1">#REF!</definedName>
    <definedName name="graph25" localSheetId="0" hidden="1">#REF!</definedName>
    <definedName name="graph25" hidden="1">#REF!</definedName>
    <definedName name="graph3" localSheetId="0" hidden="1">#REF!</definedName>
    <definedName name="graph3" hidden="1">#REF!</definedName>
    <definedName name="graph4" localSheetId="0" hidden="1">#REF!</definedName>
    <definedName name="graph4" hidden="1">#REF!</definedName>
    <definedName name="graph5" localSheetId="0" hidden="1">#REF!</definedName>
    <definedName name="graph5" hidden="1">#REF!</definedName>
    <definedName name="graph6" localSheetId="0" hidden="1">#REF!</definedName>
    <definedName name="graph6" hidden="1">#REF!</definedName>
    <definedName name="graph7" localSheetId="0" hidden="1">#REF!</definedName>
    <definedName name="graph7" hidden="1">#REF!</definedName>
    <definedName name="graph8" localSheetId="0" hidden="1">#REF!</definedName>
    <definedName name="graph8" hidden="1">#REF!</definedName>
    <definedName name="graph9" localSheetId="0" hidden="1">#REF!</definedName>
    <definedName name="graph9" hidden="1">#REF!</definedName>
    <definedName name="ｇｒｆｒ" localSheetId="0">InpMove4</definedName>
    <definedName name="ｇｒｆｒ">InpMove4</definedName>
    <definedName name="GrossSales" localSheetId="0">#REF!</definedName>
    <definedName name="GrossSales">#REF!</definedName>
    <definedName name="Group" localSheetId="0">#REF!</definedName>
    <definedName name="Group">#REF!</definedName>
    <definedName name="GS" localSheetId="0">#REF!</definedName>
    <definedName name="GS">#REF!</definedName>
    <definedName name="ｇっれ" localSheetId="0">RunCloT</definedName>
    <definedName name="ｇっれ">RunCloT</definedName>
    <definedName name="H" localSheetId="0">#REF!,#REF!,#REF!,#REF!,#REF!</definedName>
    <definedName name="H">#REF!,#REF!,#REF!,#REF!,#REF!</definedName>
    <definedName name="H\" localSheetId="0">#REF!</definedName>
    <definedName name="H\">#REF!</definedName>
    <definedName name="H\\" localSheetId="0">#REF!</definedName>
    <definedName name="H\\">#REF!</definedName>
    <definedName name="H\\\" localSheetId="0">#REF!</definedName>
    <definedName name="H\\\">#REF!</definedName>
    <definedName name="H\\\\" localSheetId="0">#REF!</definedName>
    <definedName name="H\\\\">#REF!</definedName>
    <definedName name="H\\\\\" localSheetId="0">#REF!</definedName>
    <definedName name="H\\\\\">#REF!</definedName>
    <definedName name="H\\\\\\" localSheetId="0">#REF!</definedName>
    <definedName name="H\\\\\\">#REF!</definedName>
    <definedName name="ＨＡ" localSheetId="0">#REF!</definedName>
    <definedName name="ＨＡ">#REF!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 localSheetId="0">#REF!</definedName>
    <definedName name="HEV">#REF!</definedName>
    <definedName name="Hex_LB" localSheetId="0">[7]Selections!$A$2:$A$103</definedName>
    <definedName name="Hex_LB">[8]Selections!$A$2:$A$103</definedName>
    <definedName name="HF1_HARN">#N/A</definedName>
    <definedName name="ｈｇｈｆｇ" localSheetId="0">InpMove5</definedName>
    <definedName name="ｈｇｈｆｇ">InpMove5</definedName>
    <definedName name="HH" localSheetId="0" hidden="1">#REF!</definedName>
    <definedName name="HH" hidden="1">#REF!</definedName>
    <definedName name="ｈｈｈｈｈｈ" localSheetId="0">#REF!</definedName>
    <definedName name="ｈｈｈｈｈｈ">#REF!</definedName>
    <definedName name="HIDE1">#N/A</definedName>
    <definedName name="HO" localSheetId="0">#REF!</definedName>
    <definedName name="HO">#REF!</definedName>
    <definedName name="HOJA" hidden="1">{"RES-2002",#N/A,FALSE,"BL2000";"A1-2002",#N/A,FALSE,"BL2000";"A2-2002",#N/A,FALSE,"BL2000"}</definedName>
    <definedName name="hol" localSheetId="0">#REF!</definedName>
    <definedName name="hol">#REF!</definedName>
    <definedName name="holland" localSheetId="0">#REF!</definedName>
    <definedName name="holland">#REF!</definedName>
    <definedName name="HOME__PGDN__PG" localSheetId="0">#REF!</definedName>
    <definedName name="HOME__PGDN__PG">#REF!</definedName>
    <definedName name="HQ_SM_Expenses" localSheetId="0">#REF!</definedName>
    <definedName name="HQ_SM_Expenses">#REF!</definedName>
    <definedName name="HYT" hidden="1">{"RES-2002",#N/A,FALSE,"BL2000";"A1-2002",#N/A,FALSE,"BL2000";"A2-2002",#N/A,FALSE,"BL2000"}</definedName>
    <definedName name="I" localSheetId="0">#REF!</definedName>
    <definedName name="I">#REF!</definedName>
    <definedName name="I\" localSheetId="0">#REF!</definedName>
    <definedName name="I\">#REF!</definedName>
    <definedName name="I\\" localSheetId="0">#REF!</definedName>
    <definedName name="I\\">#REF!</definedName>
    <definedName name="I\\\" localSheetId="0">#REF!</definedName>
    <definedName name="I\\\">#REF!</definedName>
    <definedName name="I\\\\" localSheetId="0">#REF!</definedName>
    <definedName name="I\\\\">#REF!</definedName>
    <definedName name="I\\\\\" localSheetId="0">#REF!</definedName>
    <definedName name="I\\\\\">#REF!</definedName>
    <definedName name="I\\\\\\" localSheetId="0">#REF!</definedName>
    <definedName name="I\\\\\\">#REF!</definedName>
    <definedName name="IF" localSheetId="0">#REF!</definedName>
    <definedName name="IF">#REF!</definedName>
    <definedName name="II" localSheetId="0" hidden="1">#REF!</definedName>
    <definedName name="II" hidden="1">#REF!</definedName>
    <definedName name="Implementation" localSheetId="0">[3]Selections!$I$1:$I$2</definedName>
    <definedName name="Implementation">[4]Selections!$I$1:$I$2</definedName>
    <definedName name="INC" localSheetId="0">#REF!</definedName>
    <definedName name="INC">#REF!</definedName>
    <definedName name="INDENT">#N/A</definedName>
    <definedName name="InterProductManage" localSheetId="0">#REF!</definedName>
    <definedName name="InterProductManage">#REF!</definedName>
    <definedName name="ＩＰ" localSheetId="0">#REF!</definedName>
    <definedName name="ＩＰ">#REF!</definedName>
    <definedName name="Issue_Date" localSheetId="0">#REF!</definedName>
    <definedName name="Issue_Date">#REF!</definedName>
    <definedName name="ita" localSheetId="0">#REF!</definedName>
    <definedName name="ita">#REF!</definedName>
    <definedName name="J" localSheetId="0">#REF!</definedName>
    <definedName name="J">#REF!</definedName>
    <definedName name="J\" localSheetId="0">#REF!</definedName>
    <definedName name="J\">#REF!</definedName>
    <definedName name="J\\" localSheetId="0">#REF!</definedName>
    <definedName name="J\\">#REF!</definedName>
    <definedName name="J\\\" localSheetId="0">#REF!</definedName>
    <definedName name="J\\\">#REF!</definedName>
    <definedName name="J\\\\" localSheetId="0">#REF!</definedName>
    <definedName name="J\\\\">#REF!</definedName>
    <definedName name="J\\\\\" localSheetId="0">#REF!</definedName>
    <definedName name="J\\\\\">#REF!</definedName>
    <definedName name="J\\\\\\" localSheetId="0">#REF!</definedName>
    <definedName name="J\\\\\\">#REF!</definedName>
    <definedName name="Jacksonville_a" localSheetId="0">#REF!</definedName>
    <definedName name="Jacksonville_a">#REF!</definedName>
    <definedName name="january" localSheetId="0">#REF!</definedName>
    <definedName name="january">#REF!</definedName>
    <definedName name="JIKUBUNSEKI" localSheetId="0">#REF!</definedName>
    <definedName name="JIKUBUNSEKI">#REF!</definedName>
    <definedName name="JJ" localSheetId="0" hidden="1">#REF!</definedName>
    <definedName name="JJ" hidden="1">#REF!</definedName>
    <definedName name="jkljlk" localSheetId="0">jkljlk</definedName>
    <definedName name="jkljlk">#N/A</definedName>
    <definedName name="john" hidden="1">{"Capital Spending",#N/A,FALSE,"CAP SPEND SUM"}</definedName>
    <definedName name="JORDI" hidden="1">{"Capital Spending",#N/A,FALSE,"CAP SPEND SUM"}</definedName>
    <definedName name="JUL" localSheetId="0">#REF!</definedName>
    <definedName name="JUL">#REF!</definedName>
    <definedName name="july" localSheetId="0">#REF!</definedName>
    <definedName name="july">#REF!</definedName>
    <definedName name="JUMP0" localSheetId="0">#REF!</definedName>
    <definedName name="JUMP0">#REF!</definedName>
    <definedName name="JUMP1" localSheetId="0">#REF!</definedName>
    <definedName name="JUMP1">#REF!</definedName>
    <definedName name="JUMP2" localSheetId="0">#REF!</definedName>
    <definedName name="JUMP2">#REF!</definedName>
    <definedName name="JUN" localSheetId="0">#REF!</definedName>
    <definedName name="JUN">#REF!</definedName>
    <definedName name="june" localSheetId="0">#REF!</definedName>
    <definedName name="june">#REF!</definedName>
    <definedName name="K">#N/A</definedName>
    <definedName name="K\" localSheetId="0">#REF!</definedName>
    <definedName name="K\">#REF!</definedName>
    <definedName name="K\\" localSheetId="0">#REF!</definedName>
    <definedName name="K\\">#REF!</definedName>
    <definedName name="K\\\" localSheetId="0">#REF!</definedName>
    <definedName name="K\\\">#REF!</definedName>
    <definedName name="K\\\\" localSheetId="0">#REF!</definedName>
    <definedName name="K\\\\">#REF!</definedName>
    <definedName name="K\\\\\" localSheetId="0">#REF!</definedName>
    <definedName name="K\\\\\">#REF!</definedName>
    <definedName name="K\\\\\\" localSheetId="0">#REF!</definedName>
    <definedName name="K\\\\\\">#REF!</definedName>
    <definedName name="KASDFASDFK" localSheetId="0">#REF!</definedName>
    <definedName name="KASDFASDFK">#REF!</definedName>
    <definedName name="KDbmax" localSheetId="0">#REF!</definedName>
    <definedName name="KDbmax">#REF!</definedName>
    <definedName name="KDbmin" localSheetId="0">#REF!</definedName>
    <definedName name="KDbmin">#REF!</definedName>
    <definedName name="KDimax" localSheetId="0">#REF!</definedName>
    <definedName name="KDimax">#REF!</definedName>
    <definedName name="KDimin" localSheetId="0">#REF!</definedName>
    <definedName name="KDimin">#REF!</definedName>
    <definedName name="ki" localSheetId="0">#REF!</definedName>
    <definedName name="ki">#REF!</definedName>
    <definedName name="KK" localSheetId="0" hidden="1">#REF!</definedName>
    <definedName name="KK" hidden="1">#REF!</definedName>
    <definedName name="KL" localSheetId="0">#REF!</definedName>
    <definedName name="KL">#REF!</definedName>
    <definedName name="Ktmax" localSheetId="0">#REF!</definedName>
    <definedName name="Ktmax">#REF!</definedName>
    <definedName name="Ktmin" localSheetId="0">#REF!</definedName>
    <definedName name="Ktmin">#REF!</definedName>
    <definedName name="L" localSheetId="0">#REF!</definedName>
    <definedName name="L">#REF!</definedName>
    <definedName name="L\" localSheetId="0">#REF!</definedName>
    <definedName name="L\">#REF!</definedName>
    <definedName name="L\\" localSheetId="0">#REF!</definedName>
    <definedName name="L\\">#REF!</definedName>
    <definedName name="L\\\" localSheetId="0">#REF!</definedName>
    <definedName name="L\\\">#REF!</definedName>
    <definedName name="L\\\\" localSheetId="0">#REF!</definedName>
    <definedName name="L\\\\">#REF!</definedName>
    <definedName name="L\\\\\" localSheetId="0">#REF!</definedName>
    <definedName name="L\\\\\">#REF!</definedName>
    <definedName name="L\\\\\\" localSheetId="0">#REF!</definedName>
    <definedName name="L\\\\\\">#REF!</definedName>
    <definedName name="Ｌ10rev" localSheetId="0">#REF!</definedName>
    <definedName name="Ｌ10rev">#REF!</definedName>
    <definedName name="Ｌａ" localSheetId="0">#REF!</definedName>
    <definedName name="Ｌａ">#REF!</definedName>
    <definedName name="LADDER" localSheetId="0">#REF!</definedName>
    <definedName name="LADDER">#REF!</definedName>
    <definedName name="LARGO" localSheetId="0">#REF!,#REF!,#REF!,#REF!,#REF!,#REF!,#REF!,#REF!,#REF!</definedName>
    <definedName name="LARGO">#REF!,#REF!,#REF!,#REF!,#REF!,#REF!,#REF!,#REF!,#REF!</definedName>
    <definedName name="LD" localSheetId="0">#REF!</definedName>
    <definedName name="LD">#REF!</definedName>
    <definedName name="Lease_Cap_Cost_24" localSheetId="0">#REF!</definedName>
    <definedName name="Lease_Cap_Cost_24">#REF!</definedName>
    <definedName name="Lease_Cap_Cost_36" localSheetId="0">#REF!</definedName>
    <definedName name="Lease_Cap_Cost_36">#REF!</definedName>
    <definedName name="Lease_Cap_Cost_Average" localSheetId="0">#REF!</definedName>
    <definedName name="Lease_Cap_Cost_Average">#REF!</definedName>
    <definedName name="Lease_Cust_Cash_Average" localSheetId="0">#REF!</definedName>
    <definedName name="Lease_Cust_Cash_Average">#REF!</definedName>
    <definedName name="Lease_Customer_Cash_24" localSheetId="0">#REF!</definedName>
    <definedName name="Lease_Customer_Cash_24">#REF!</definedName>
    <definedName name="Lease_Customer_Cash_36" localSheetId="0">#REF!</definedName>
    <definedName name="Lease_Customer_Cash_36">#REF!</definedName>
    <definedName name="Lease_Dealer_Cash_24" localSheetId="0">#REF!</definedName>
    <definedName name="Lease_Dealer_Cash_24">#REF!</definedName>
    <definedName name="Lease_Dealer_Cash_36" localSheetId="0">#REF!</definedName>
    <definedName name="Lease_Dealer_Cash_36">#REF!</definedName>
    <definedName name="Lease_Dealer_Cash_Average" localSheetId="0">#REF!</definedName>
    <definedName name="Lease_Dealer_Cash_Average">#REF!</definedName>
    <definedName name="Lease_Finance_Source" localSheetId="0">#REF!</definedName>
    <definedName name="Lease_Finance_Source">#REF!</definedName>
    <definedName name="lease_jan" localSheetId="0">#REF!</definedName>
    <definedName name="lease_jan">#REF!</definedName>
    <definedName name="Lease_Penetration" localSheetId="0">#REF!</definedName>
    <definedName name="Lease_Penetration">#REF!</definedName>
    <definedName name="lease_q195" localSheetId="0">#REF!</definedName>
    <definedName name="lease_q195">#REF!</definedName>
    <definedName name="Lease_Term_Factor___36" localSheetId="0">#REF!</definedName>
    <definedName name="Lease_Term_Factor___36">#REF!</definedName>
    <definedName name="Lease_Term_Factor_36" localSheetId="0">#REF!</definedName>
    <definedName name="Lease_Term_Factor_36">#REF!</definedName>
    <definedName name="Lease_Volume_Bonus" localSheetId="0">#REF!</definedName>
    <definedName name="Lease_Volume_Bonus">#REF!</definedName>
    <definedName name="Lease_Volume_Bonus_Eligibility" localSheetId="0">#REF!</definedName>
    <definedName name="Lease_Volume_Bonus_Eligibility">#REF!</definedName>
    <definedName name="lease1" localSheetId="0">#REF!</definedName>
    <definedName name="lease1">#REF!</definedName>
    <definedName name="lease10" localSheetId="0">#REF!</definedName>
    <definedName name="lease10">#REF!</definedName>
    <definedName name="lease11" localSheetId="0">#REF!</definedName>
    <definedName name="lease11">#REF!</definedName>
    <definedName name="lease12" localSheetId="0">#REF!</definedName>
    <definedName name="lease12">#REF!</definedName>
    <definedName name="lease1q" localSheetId="0">#REF!</definedName>
    <definedName name="lease1q">#REF!</definedName>
    <definedName name="lease2" localSheetId="0">#REF!</definedName>
    <definedName name="lease2">#REF!</definedName>
    <definedName name="lease2q" localSheetId="0">#REF!</definedName>
    <definedName name="lease2q">#REF!</definedName>
    <definedName name="lease3" localSheetId="0">#REF!</definedName>
    <definedName name="lease3">#REF!</definedName>
    <definedName name="lease3q" localSheetId="0">#REF!</definedName>
    <definedName name="lease3q">#REF!</definedName>
    <definedName name="lease4" localSheetId="0">#REF!</definedName>
    <definedName name="lease4">#REF!</definedName>
    <definedName name="lease4q" localSheetId="0">#REF!</definedName>
    <definedName name="lease4q">#REF!</definedName>
    <definedName name="lease5" localSheetId="0">#REF!</definedName>
    <definedName name="lease5">#REF!</definedName>
    <definedName name="lease6" localSheetId="0">#REF!</definedName>
    <definedName name="lease6">#REF!</definedName>
    <definedName name="lease7" localSheetId="0">#REF!</definedName>
    <definedName name="lease7">#REF!</definedName>
    <definedName name="lease8" localSheetId="0">#REF!</definedName>
    <definedName name="lease8">#REF!</definedName>
    <definedName name="lease9" localSheetId="0">#REF!</definedName>
    <definedName name="lease9">#REF!</definedName>
    <definedName name="LeftButton" localSheetId="0">LeftButton</definedName>
    <definedName name="LeftButton">#N/A</definedName>
    <definedName name="LET_CPTR_CHAR__">#N/A</definedName>
    <definedName name="Level" localSheetId="0">#REF!</definedName>
    <definedName name="Level">#REF!</definedName>
    <definedName name="LinkedArea1" localSheetId="0">#REF!</definedName>
    <definedName name="LinkedArea1">#REF!</definedName>
    <definedName name="LinkedArea10" localSheetId="0">#REF!</definedName>
    <definedName name="LinkedArea10">#REF!</definedName>
    <definedName name="LinkedArea11" localSheetId="0">#REF!</definedName>
    <definedName name="LinkedArea11">#REF!</definedName>
    <definedName name="LinkedArea12" localSheetId="0">#REF!</definedName>
    <definedName name="LinkedArea12">#REF!</definedName>
    <definedName name="LinkedArea13" localSheetId="0">#REF!</definedName>
    <definedName name="LinkedArea13">#REF!</definedName>
    <definedName name="LinkedArea14" localSheetId="0">#REF!</definedName>
    <definedName name="LinkedArea14">#REF!</definedName>
    <definedName name="LinkedArea15" localSheetId="0">#REF!</definedName>
    <definedName name="LinkedArea15">#REF!</definedName>
    <definedName name="LinkedArea16" localSheetId="0">#REF!</definedName>
    <definedName name="LinkedArea16">#REF!</definedName>
    <definedName name="LinkedArea17" localSheetId="0">#REF!</definedName>
    <definedName name="LinkedArea17">#REF!</definedName>
    <definedName name="LinkedArea18" localSheetId="0">#REF!</definedName>
    <definedName name="LinkedArea18">#REF!</definedName>
    <definedName name="LinkedArea19" localSheetId="0">#REF!</definedName>
    <definedName name="LinkedArea19">#REF!</definedName>
    <definedName name="LinkedArea2" localSheetId="0">#REF!</definedName>
    <definedName name="LinkedArea2">#REF!</definedName>
    <definedName name="LinkedArea20" localSheetId="0">#REF!</definedName>
    <definedName name="LinkedArea20">#REF!</definedName>
    <definedName name="LinkedArea21" localSheetId="0">#REF!</definedName>
    <definedName name="LinkedArea21">#REF!</definedName>
    <definedName name="LinkedArea22" localSheetId="0">#REF!</definedName>
    <definedName name="LinkedArea22">#REF!</definedName>
    <definedName name="LinkedArea23" localSheetId="0">#REF!</definedName>
    <definedName name="LinkedArea23">#REF!</definedName>
    <definedName name="LinkedArea24" localSheetId="0">#REF!</definedName>
    <definedName name="LinkedArea24">#REF!</definedName>
    <definedName name="LinkedArea25" localSheetId="0">#REF!</definedName>
    <definedName name="LinkedArea25">#REF!</definedName>
    <definedName name="LinkedArea26" localSheetId="0">#REF!</definedName>
    <definedName name="LinkedArea26">#REF!</definedName>
    <definedName name="LinkedArea27" localSheetId="0">#REF!</definedName>
    <definedName name="LinkedArea27">#REF!</definedName>
    <definedName name="LinkedArea28" localSheetId="0">#REF!</definedName>
    <definedName name="LinkedArea28">#REF!</definedName>
    <definedName name="LinkedArea29" localSheetId="0">#REF!</definedName>
    <definedName name="LinkedArea29">#REF!</definedName>
    <definedName name="LinkedArea3" localSheetId="0">#REF!</definedName>
    <definedName name="LinkedArea3">#REF!</definedName>
    <definedName name="LinkedArea30" localSheetId="0">#REF!</definedName>
    <definedName name="LinkedArea30">#REF!</definedName>
    <definedName name="LinkedArea31" localSheetId="0">#REF!</definedName>
    <definedName name="LinkedArea31">#REF!</definedName>
    <definedName name="LinkedArea32" localSheetId="0">#REF!</definedName>
    <definedName name="LinkedArea32">#REF!</definedName>
    <definedName name="LinkedArea33" localSheetId="0">#REF!</definedName>
    <definedName name="LinkedArea33">#REF!</definedName>
    <definedName name="LinkedArea34" localSheetId="0">#REF!</definedName>
    <definedName name="LinkedArea34">#REF!</definedName>
    <definedName name="LinkedArea35" localSheetId="0">#REF!</definedName>
    <definedName name="LinkedArea35">#REF!</definedName>
    <definedName name="LinkedArea36" localSheetId="0">#REF!</definedName>
    <definedName name="LinkedArea36">#REF!</definedName>
    <definedName name="LinkedArea4" localSheetId="0">#REF!</definedName>
    <definedName name="LinkedArea4">#REF!</definedName>
    <definedName name="LinkedArea5" localSheetId="0">#REF!</definedName>
    <definedName name="LinkedArea5">#REF!</definedName>
    <definedName name="LinkedArea6" localSheetId="0">#REF!</definedName>
    <definedName name="LinkedArea6">#REF!</definedName>
    <definedName name="LinkedArea7" localSheetId="0">#REF!</definedName>
    <definedName name="LinkedArea7">#REF!</definedName>
    <definedName name="LinkedArea8" localSheetId="0">#REF!</definedName>
    <definedName name="LinkedArea8">#REF!</definedName>
    <definedName name="LinkedArea9" localSheetId="0">#REF!</definedName>
    <definedName name="LinkedArea9">#REF!</definedName>
    <definedName name="list" localSheetId="0">#REF!</definedName>
    <definedName name="list">#REF!</definedName>
    <definedName name="LIST1" localSheetId="0">#REF!</definedName>
    <definedName name="LIST1">#REF!</definedName>
    <definedName name="LIST1_1" localSheetId="0">#REF!</definedName>
    <definedName name="LIST1_1">#REF!</definedName>
    <definedName name="LIST2" localSheetId="0">#REF!</definedName>
    <definedName name="LIST2">#REF!</definedName>
    <definedName name="LIST3" localSheetId="0">#REF!</definedName>
    <definedName name="LIST3">#REF!</definedName>
    <definedName name="ｌｋ" localSheetId="0">#REF!</definedName>
    <definedName name="ｌｋ">#REF!</definedName>
    <definedName name="ｌｋｊ" localSheetId="0" hidden="1">#REF!</definedName>
    <definedName name="ｌｋｊ" hidden="1">#REF!</definedName>
    <definedName name="LL" localSheetId="0" hidden="1">#REF!</definedName>
    <definedName name="LL" hidden="1">#REF!</definedName>
    <definedName name="LLL" localSheetId="0">#REF!</definedName>
    <definedName name="LLL">#REF!</definedName>
    <definedName name="Lmax" localSheetId="0">#REF!</definedName>
    <definedName name="Lmax">#REF!</definedName>
    <definedName name="Lmin" localSheetId="0">#REF!</definedName>
    <definedName name="Lmin">#REF!</definedName>
    <definedName name="load1" localSheetId="0">#REF!</definedName>
    <definedName name="load1">#REF!</definedName>
    <definedName name="load2" localSheetId="0">#REF!</definedName>
    <definedName name="load2">#REF!</definedName>
    <definedName name="LOAD3" localSheetId="0">#REF!</definedName>
    <definedName name="LOAD3">#REF!</definedName>
    <definedName name="LOAD4" localSheetId="0">#REF!</definedName>
    <definedName name="LOAD4">#REF!</definedName>
    <definedName name="LOAD5" localSheetId="0">#REF!</definedName>
    <definedName name="LOAD5">#REF!</definedName>
    <definedName name="Los_Angeles_a" localSheetId="0">#REF!</definedName>
    <definedName name="Los_Angeles_a">#REF!</definedName>
    <definedName name="LVL" localSheetId="0">#REF!</definedName>
    <definedName name="LVL">#REF!</definedName>
    <definedName name="M\" localSheetId="0">#REF!</definedName>
    <definedName name="M\">#REF!</definedName>
    <definedName name="M\\" localSheetId="0">#REF!</definedName>
    <definedName name="M\\">#REF!</definedName>
    <definedName name="M\\\" localSheetId="0">#REF!</definedName>
    <definedName name="M\\\">#REF!</definedName>
    <definedName name="M\\\\" localSheetId="0">#REF!</definedName>
    <definedName name="M\\\\">#REF!</definedName>
    <definedName name="M\\\\\" localSheetId="0">#REF!</definedName>
    <definedName name="M\\\\\">#REF!</definedName>
    <definedName name="M\\\\\\" localSheetId="0">#REF!</definedName>
    <definedName name="M\\\\\\">#REF!</definedName>
    <definedName name="MAIN" localSheetId="0">#REF!</definedName>
    <definedName name="MAIN">#REF!</definedName>
    <definedName name="MAKER" localSheetId="0">#REF!</definedName>
    <definedName name="MAKER">#REF!</definedName>
    <definedName name="Maker2" localSheetId="0">#REF!</definedName>
    <definedName name="Maker2">#REF!</definedName>
    <definedName name="MAR" localSheetId="0">#REF!</definedName>
    <definedName name="MAR">#REF!</definedName>
    <definedName name="march" localSheetId="0">#REF!</definedName>
    <definedName name="march">#REF!</definedName>
    <definedName name="MargAction" localSheetId="0">#REF!</definedName>
    <definedName name="MargAction">#REF!</definedName>
    <definedName name="MargCannib" localSheetId="0">#REF!</definedName>
    <definedName name="MargCannib">#REF!</definedName>
    <definedName name="MARGE_ACTUALISEE" localSheetId="0">#REF!</definedName>
    <definedName name="MARGE_ACTUALISEE">#REF!</definedName>
    <definedName name="Master_a" localSheetId="0">#REF!</definedName>
    <definedName name="Master_a">#REF!</definedName>
    <definedName name="may" localSheetId="0">#REF!</definedName>
    <definedName name="may">#REF!</definedName>
    <definedName name="MCODE" localSheetId="0">#REF!</definedName>
    <definedName name="MCODE">#REF!</definedName>
    <definedName name="McxAction" localSheetId="0">#REF!</definedName>
    <definedName name="McxAction">#REF!</definedName>
    <definedName name="McxCannib" localSheetId="0">#REF!</definedName>
    <definedName name="McxCannib">#REF!</definedName>
    <definedName name="MCXfix" localSheetId="0">#REF!</definedName>
    <definedName name="MCXfix">#REF!</definedName>
    <definedName name="MCXvar" localSheetId="0">#REF!</definedName>
    <definedName name="MCXvar">#REF!</definedName>
    <definedName name="MDL" localSheetId="0">#REF!</definedName>
    <definedName name="MDL">#REF!</definedName>
    <definedName name="MDLYR" localSheetId="0">#REF!</definedName>
    <definedName name="MDLYR">#REF!</definedName>
    <definedName name="Memory" localSheetId="0">[3]Selections!$G$1:$G$4</definedName>
    <definedName name="Memory">[4]Selections!$G$1:$G$4</definedName>
    <definedName name="Memphis_a" localSheetId="0">#REF!</definedName>
    <definedName name="Memphis_a">#REF!</definedName>
    <definedName name="MENU" localSheetId="0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Q" localSheetId="0">#REF!</definedName>
    <definedName name="MENUQ">#REF!</definedName>
    <definedName name="MF__24" localSheetId="0">#REF!</definedName>
    <definedName name="MF__24">#REF!</definedName>
    <definedName name="MF__36" localSheetId="0">#REF!</definedName>
    <definedName name="MF__36">#REF!</definedName>
    <definedName name="mfg_trans_price_average" localSheetId="0">#REF!</definedName>
    <definedName name="mfg_trans_price_average">#REF!</definedName>
    <definedName name="Mfg_Trans_Price_Lease" localSheetId="0">#REF!</definedName>
    <definedName name="Mfg_Trans_Price_Lease">#REF!</definedName>
    <definedName name="Mfg_Trans_Price_Retail" localSheetId="0">#REF!</definedName>
    <definedName name="Mfg_Trans_Price_Retail">#REF!</definedName>
    <definedName name="MIDASHI" localSheetId="0">#REF!</definedName>
    <definedName name="MIDASHI">#REF!</definedName>
    <definedName name="Midbed有り" localSheetId="0">#REF!</definedName>
    <definedName name="Midbed有り">#REF!</definedName>
    <definedName name="Mileage" localSheetId="0">#REF!</definedName>
    <definedName name="Mileage">#REF!</definedName>
    <definedName name="Milestone" localSheetId="0">#REF!</definedName>
    <definedName name="Milestone">#REF!</definedName>
    <definedName name="MKCPTR" localSheetId="0">#REF!</definedName>
    <definedName name="MKCPTR">#REF!</definedName>
    <definedName name="MKRANGE" localSheetId="0">#REF!</definedName>
    <definedName name="MKRANGE">#REF!</definedName>
    <definedName name="mkt_trans_price_average" localSheetId="0">#REF!</definedName>
    <definedName name="mkt_trans_price_average">#REF!</definedName>
    <definedName name="Mkt_Trans_Price_Lease" localSheetId="0">#REF!</definedName>
    <definedName name="Mkt_Trans_Price_Lease">#REF!</definedName>
    <definedName name="Mkt_Trans_Price_Retail" localSheetId="0">#REF!</definedName>
    <definedName name="Mkt_Trans_Price_Retail">#REF!</definedName>
    <definedName name="MM" localSheetId="0" hidden="1">#REF!</definedName>
    <definedName name="MM" hidden="1">#REF!</definedName>
    <definedName name="model_year" localSheetId="0">#REF!</definedName>
    <definedName name="model_year">#REF!</definedName>
    <definedName name="Model_Year_Model_Sales" localSheetId="0">#REF!</definedName>
    <definedName name="Model_Year_Model_Sales">#REF!</definedName>
    <definedName name="model_year_sales" localSheetId="0">#REF!</definedName>
    <definedName name="model_year_sales">#REF!</definedName>
    <definedName name="ModelVopts" localSheetId="0">#REF!</definedName>
    <definedName name="ModelVopts">#REF!</definedName>
    <definedName name="MODSYN" localSheetId="0">#REF!</definedName>
    <definedName name="MODSYN">#REF!</definedName>
    <definedName name="Money_Factor_Support" localSheetId="0">#REF!</definedName>
    <definedName name="Money_Factor_Support">#REF!</definedName>
    <definedName name="month1" localSheetId="0">#REF!</definedName>
    <definedName name="month1">#REF!</definedName>
    <definedName name="month1_direct" localSheetId="0">#REF!</definedName>
    <definedName name="month1_direct">#REF!</definedName>
    <definedName name="month1_lease" localSheetId="0">#REF!</definedName>
    <definedName name="month1_lease">#REF!</definedName>
    <definedName name="month2" localSheetId="0">#REF!</definedName>
    <definedName name="month2">#REF!</definedName>
    <definedName name="month2_direct" localSheetId="0">#REF!</definedName>
    <definedName name="month2_direct">#REF!</definedName>
    <definedName name="month2_lease" localSheetId="0">#REF!</definedName>
    <definedName name="month2_lease">#REF!</definedName>
    <definedName name="month3" localSheetId="0">#REF!</definedName>
    <definedName name="month3">#REF!</definedName>
    <definedName name="month3_direct" localSheetId="0">#REF!</definedName>
    <definedName name="month3_direct">#REF!</definedName>
    <definedName name="month3_lease" localSheetId="0">#REF!</definedName>
    <definedName name="month3_lease">#REF!</definedName>
    <definedName name="MOTO" localSheetId="0">#REF!</definedName>
    <definedName name="MOTO">#REF!</definedName>
    <definedName name="MSB_LSB" localSheetId="0">[3]Selections!$B$1:$B$3</definedName>
    <definedName name="MSB_LSB">[4]Selections!$B$1:$B$3</definedName>
    <definedName name="MSB_LSB_List">[9]Selections!$B$1:$B$3</definedName>
    <definedName name="MSRP" localSheetId="0">#REF!</definedName>
    <definedName name="MSRP">#REF!</definedName>
    <definedName name="MSRP95" localSheetId="0">#REF!</definedName>
    <definedName name="MSRP95">#REF!</definedName>
    <definedName name="MSRP96" localSheetId="0">#REF!</definedName>
    <definedName name="MSRP96">#REF!</definedName>
    <definedName name="MSVA01P01" localSheetId="0">#REF!</definedName>
    <definedName name="MSVA01P01">#REF!</definedName>
    <definedName name="MSVA02P01" localSheetId="0">#REF!</definedName>
    <definedName name="MSVA02P01">#REF!</definedName>
    <definedName name="MSVA03P01" localSheetId="0">#REF!</definedName>
    <definedName name="MSVA03P01">#REF!</definedName>
    <definedName name="MSVA04P01" localSheetId="0">#REF!</definedName>
    <definedName name="MSVA04P01">#REF!</definedName>
    <definedName name="MSVA05P01" localSheetId="0">#REF!</definedName>
    <definedName name="MSVA05P01">#REF!</definedName>
    <definedName name="MSVIEW" localSheetId="0">#REF!</definedName>
    <definedName name="MSVIEW">#REF!</definedName>
    <definedName name="MTEXT" localSheetId="0">#REF!</definedName>
    <definedName name="MTEXT">#REF!</definedName>
    <definedName name="MY00_iSD_Volume" localSheetId="0">#REF!</definedName>
    <definedName name="MY00_iSD_Volume">#REF!</definedName>
    <definedName name="N\" localSheetId="0">#REF!</definedName>
    <definedName name="N\">#REF!</definedName>
    <definedName name="N\\" localSheetId="0">#REF!</definedName>
    <definedName name="N\\">#REF!</definedName>
    <definedName name="N\\\" localSheetId="0">#REF!</definedName>
    <definedName name="N\\\">#REF!</definedName>
    <definedName name="N\\\\" localSheetId="0">#REF!</definedName>
    <definedName name="N\\\\">#REF!</definedName>
    <definedName name="N\\\\\" localSheetId="0">#REF!</definedName>
    <definedName name="N\\\\\">#REF!</definedName>
    <definedName name="N\\\\\\" localSheetId="0">#REF!</definedName>
    <definedName name="N\\\\\\">#REF!</definedName>
    <definedName name="n_foot1" localSheetId="0">#REF!</definedName>
    <definedName name="n_foot1">#REF!</definedName>
    <definedName name="n_foot2" localSheetId="0">#REF!</definedName>
    <definedName name="n_foot2">#REF!</definedName>
    <definedName name="n_head1" localSheetId="0">#REF!</definedName>
    <definedName name="n_head1">#REF!</definedName>
    <definedName name="n_head2" localSheetId="0">#REF!</definedName>
    <definedName name="n_head2">#REF!</definedName>
    <definedName name="NAME" localSheetId="0">#REF!</definedName>
    <definedName name="NAME">#REF!</definedName>
    <definedName name="navgb" localSheetId="0">#REF!</definedName>
    <definedName name="navgb">#REF!</definedName>
    <definedName name="NCC_P" localSheetId="0">#REF!</definedName>
    <definedName name="NCC_P">#REF!</definedName>
    <definedName name="Ｎｅ" localSheetId="0">#REF!</definedName>
    <definedName name="Ｎｅ">#REF!</definedName>
    <definedName name="NENV1" localSheetId="0">#REF!</definedName>
    <definedName name="NENV1">#REF!</definedName>
    <definedName name="New_York_a" localSheetId="0">#REF!</definedName>
    <definedName name="New_York_a">#REF!</definedName>
    <definedName name="NEWPRINT" localSheetId="0">#REF!</definedName>
    <definedName name="NEWPRINT">#REF!</definedName>
    <definedName name="NG" localSheetId="0">#REF!,#REF!,#REF!,#REF!,#REF!,#REF!,#REF!,#REF!,#REF!,#REF!,#REF!</definedName>
    <definedName name="NG">#REF!,#REF!,#REF!,#REF!,#REF!,#REF!,#REF!,#REF!,#REF!,#REF!,#REF!</definedName>
    <definedName name="NIKKOH" localSheetId="0">#REF!</definedName>
    <definedName name="NIKKOH">#REF!</definedName>
    <definedName name="NISSAN_MEXICANA_S.A._DE_C.V." localSheetId="0">#REF!</definedName>
    <definedName name="NISSAN_MEXICANA_S.A._DE_C.V.">#REF!</definedName>
    <definedName name="NISSAN_Money_Factor24" localSheetId="0">#REF!</definedName>
    <definedName name="NISSAN_Money_Factor24">#REF!</definedName>
    <definedName name="NISSAN_Money_Factor36" localSheetId="0">#REF!</definedName>
    <definedName name="NISSAN_Money_Factor36">#REF!</definedName>
    <definedName name="nmc_altima_1" localSheetId="0">#REF!</definedName>
    <definedName name="nmc_altima_1">#REF!</definedName>
    <definedName name="nmc_HF_NMM_1" localSheetId="0">#REF!</definedName>
    <definedName name="nmc_HF_NMM_1">#REF!</definedName>
    <definedName name="nmc_HF_NMX_1" localSheetId="0">#REF!</definedName>
    <definedName name="nmc_HF_NMX_1">#REF!</definedName>
    <definedName name="nmc_quest_1" localSheetId="0">#REF!</definedName>
    <definedName name="nmc_quest_1">#REF!</definedName>
    <definedName name="nmc_QV_1" localSheetId="0">#REF!</definedName>
    <definedName name="nmc_QV_1">#REF!</definedName>
    <definedName name="nmc_QW_1" localSheetId="0">#REF!</definedName>
    <definedName name="nmc_QW_1">#REF!</definedName>
    <definedName name="nmc_Trck_1" localSheetId="0">#REF!</definedName>
    <definedName name="nmc_Trck_1">#REF!</definedName>
    <definedName name="nmc_ZQ_1" localSheetId="0">#REF!</definedName>
    <definedName name="nmc_ZQ_1">#REF!</definedName>
    <definedName name="NMEX1" localSheetId="0">#REF!</definedName>
    <definedName name="NMEX1">#REF!</definedName>
    <definedName name="NMMC_share" localSheetId="0">#REF!</definedName>
    <definedName name="NMMC_share">#REF!</definedName>
    <definedName name="NMX_share" localSheetId="0">#REF!</definedName>
    <definedName name="NMX_share">#REF!</definedName>
    <definedName name="ＮＮ" localSheetId="0">#REF!</definedName>
    <definedName name="ＮＮ">#REF!</definedName>
    <definedName name="NNN" localSheetId="0">#REF!</definedName>
    <definedName name="NNN">#REF!</definedName>
    <definedName name="no" localSheetId="0">#REF!</definedName>
    <definedName name="no">#REF!</definedName>
    <definedName name="No_Yes" localSheetId="0">[3]Selections!$A$1:$A$3</definedName>
    <definedName name="No_Yes">[4]Selections!$A$1:$A$3</definedName>
    <definedName name="Noff" localSheetId="0">#REF!</definedName>
    <definedName name="Noff">#REF!</definedName>
    <definedName name="Ｎｏｓ" localSheetId="0">#REF!</definedName>
    <definedName name="Ｎｏｓ">#REF!</definedName>
    <definedName name="Ｎｏｕｔ" localSheetId="0">#REF!</definedName>
    <definedName name="Ｎｏｕｔ">#REF!</definedName>
    <definedName name="NOV" localSheetId="0">#REF!</definedName>
    <definedName name="NOV">#REF!</definedName>
    <definedName name="november" localSheetId="0">#REF!</definedName>
    <definedName name="november">#REF!</definedName>
    <definedName name="Ｎｐ" localSheetId="0">#REF!</definedName>
    <definedName name="Ｎｐ">#REF!</definedName>
    <definedName name="NrpConvertTable" localSheetId="0">#REF!</definedName>
    <definedName name="NrpConvertTable">#REF!</definedName>
    <definedName name="NrpConvertTable2" localSheetId="0">#REF!</definedName>
    <definedName name="NrpConvertTable2">#REF!</definedName>
    <definedName name="Nte" localSheetId="0">#REF!</definedName>
    <definedName name="Nte">#REF!</definedName>
    <definedName name="Nts" localSheetId="0">#REF!</definedName>
    <definedName name="Nts">#REF!</definedName>
    <definedName name="NUM">#N/A</definedName>
    <definedName name="O" localSheetId="0">#REF!</definedName>
    <definedName name="O">#REF!</definedName>
    <definedName name="O\" localSheetId="0">#REF!</definedName>
    <definedName name="O\">#REF!</definedName>
    <definedName name="O\\" localSheetId="0">#REF!</definedName>
    <definedName name="O\\">#REF!</definedName>
    <definedName name="O\\\" localSheetId="0">#REF!</definedName>
    <definedName name="O\\\">#REF!</definedName>
    <definedName name="O\\\\" localSheetId="0">#REF!</definedName>
    <definedName name="O\\\\">#REF!</definedName>
    <definedName name="O\\\\\" localSheetId="0">#REF!</definedName>
    <definedName name="O\\\\\">#REF!</definedName>
    <definedName name="O\\\\\\" localSheetId="0">#REF!</definedName>
    <definedName name="O\\\\\\">#REF!</definedName>
    <definedName name="ＯＡ" localSheetId="0">#REF!</definedName>
    <definedName name="ＯＡ">#REF!</definedName>
    <definedName name="OCT" localSheetId="0">#REF!</definedName>
    <definedName name="OCT">#REF!</definedName>
    <definedName name="october" localSheetId="0">#REF!</definedName>
    <definedName name="october">#REF!</definedName>
    <definedName name="OMNMR176_ISIHSF" localSheetId="0">#REF!</definedName>
    <definedName name="OMNMR176_ISIHSF">#REF!</definedName>
    <definedName name="OO" localSheetId="0" hidden="1">#REF!</definedName>
    <definedName name="OO" hidden="1">#REF!</definedName>
    <definedName name="OOI" localSheetId="0">#REF!</definedName>
    <definedName name="OOI">#REF!</definedName>
    <definedName name="OPT_PACKAGES" localSheetId="0">#REF!</definedName>
    <definedName name="OPT_PACKAGES">#REF!</definedName>
    <definedName name="OPTS" localSheetId="0">#REF!</definedName>
    <definedName name="OPTS">#REF!</definedName>
    <definedName name="OPT質量表" localSheetId="0">OPT質量表</definedName>
    <definedName name="OPT質量表">#N/A</definedName>
    <definedName name="Order2" hidden="1">1</definedName>
    <definedName name="Other" localSheetId="0">#REF!</definedName>
    <definedName name="Other">#REF!</definedName>
    <definedName name="Other_Adjustment_Group" localSheetId="0">#REF!</definedName>
    <definedName name="Other_Adjustment_Group">#REF!</definedName>
    <definedName name="Other_Adjustment_Indy" localSheetId="0">#REF!</definedName>
    <definedName name="Other_Adjustment_Indy">#REF!</definedName>
    <definedName name="OutputCell" localSheetId="0">#REF!</definedName>
    <definedName name="OutputCell">#REF!</definedName>
    <definedName name="OWCｲﾝﾅｰーｼｪﾙｺﾈ径" localSheetId="0">#REF!</definedName>
    <definedName name="OWCｲﾝﾅｰーｼｪﾙｺﾈ径">#REF!</definedName>
    <definedName name="P" localSheetId="0">#REF!</definedName>
    <definedName name="P">#REF!</definedName>
    <definedName name="P\" localSheetId="0">#REF!</definedName>
    <definedName name="P\">#REF!</definedName>
    <definedName name="P\\" localSheetId="0">#REF!</definedName>
    <definedName name="P\\">#REF!</definedName>
    <definedName name="P\\\" localSheetId="0">#REF!</definedName>
    <definedName name="P\\\">#REF!</definedName>
    <definedName name="P\\\\" localSheetId="0">#REF!</definedName>
    <definedName name="P\\\\">#REF!</definedName>
    <definedName name="P\\\\\" localSheetId="0">#REF!</definedName>
    <definedName name="P\\\\\">#REF!</definedName>
    <definedName name="P\\\\\\" localSheetId="0">#REF!</definedName>
    <definedName name="P\\\\\\">#REF!</definedName>
    <definedName name="P_1" localSheetId="0">#REF!</definedName>
    <definedName name="P_1">#REF!</definedName>
    <definedName name="P_2" localSheetId="0">#REF!</definedName>
    <definedName name="P_2">#REF!</definedName>
    <definedName name="P_3" localSheetId="0">#REF!</definedName>
    <definedName name="P_3">#REF!</definedName>
    <definedName name="P_IMｸﾞﾗﾌ" localSheetId="0">#REF!</definedName>
    <definedName name="P_IMｸﾞﾗﾌ">#REF!</definedName>
    <definedName name="P2_DIDs" localSheetId="0">[10]Ref_Ranges!$AI$2:$AI$3</definedName>
    <definedName name="P2_DIDs">[11]Ref_Ranges!$AI$2:$AI$3</definedName>
    <definedName name="P2_ECUPins" localSheetId="0">OFFSET([12]Ref_Ranges!$N$1,1,0,IF(MATCH("*",[12]Ref_Ranges!$N:$N,-1)&gt;2,MATCH("*",[12]Ref_Ranges!$N:$N,-1),3)-1,1)</definedName>
    <definedName name="P2_ECUPins">OFFSET([13]Ref_Ranges!$N$1,1,0,IF(MATCH("*",[13]Ref_Ranges!$N:$N,-1)&gt;2,MATCH("*",[13]Ref_Ranges!$N:$N,-1),3)-1,1)</definedName>
    <definedName name="P2_ECUType" localSheetId="0">[10]Header!$D$139:$D$150</definedName>
    <definedName name="P2_ECUType">[11]Header!$D$139:$D$150</definedName>
    <definedName name="P2_ExtDataList" localSheetId="0">[10]Ref_Ranges!$AE$2:$AE$4</definedName>
    <definedName name="P2_ExtDataList">[11]Ref_Ranges!$AE$2:$AE$4</definedName>
    <definedName name="P2_LSDIDList" localSheetId="0">[10]Ref_Ranges!$X$2:$X$4</definedName>
    <definedName name="P2_LSDIDList">[11]Ref_Ranges!$X$2:$X$4</definedName>
    <definedName name="P2_SSD3SymtomValidator" localSheetId="0">[10]Ref_Ranges!$AK$2:$AK$3</definedName>
    <definedName name="P2_SSD3SymtomValidator">[11]Ref_Ranges!$AK$2:$AK$3</definedName>
    <definedName name="P2_Symptom_Validator" localSheetId="0">OFFSET([10]Ref_Ranges!$P$1,1,0,IF(MATCH("*",[10]Ref_Ranges!$P:$P,-1)&gt;2,MATCH("*",[10]Ref_Ranges!$P:$P,-1),3)-1,1)</definedName>
    <definedName name="P2_Symptom_Validator">OFFSET([11]Ref_Ranges!$P$1,1,0,IF(MATCH("*",[11]Ref_Ranges!$P:$P,-1)&gt;2,MATCH("*",[11]Ref_Ranges!$P:$P,-1),3)-1,1)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 localSheetId="0">#REF!</definedName>
    <definedName name="PACOST">#REF!</definedName>
    <definedName name="PAGE_4" localSheetId="0">#REF!</definedName>
    <definedName name="PAGE_4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INT" localSheetId="0">#REF!</definedName>
    <definedName name="PAINT">#REF!</definedName>
    <definedName name="parité" localSheetId="0">#REF!</definedName>
    <definedName name="parité">#REF!</definedName>
    <definedName name="part" localSheetId="0">#REF!</definedName>
    <definedName name="part">#REF!</definedName>
    <definedName name="PART_NAME" localSheetId="0">#REF!</definedName>
    <definedName name="PART_NAME">#REF!</definedName>
    <definedName name="Parts" localSheetId="0">#REF!</definedName>
    <definedName name="Parts">#REF!</definedName>
    <definedName name="PartsNoTop5" localSheetId="0">#REF!</definedName>
    <definedName name="PartsNoTop5">#REF!</definedName>
    <definedName name="PartsNoTop5_2" localSheetId="0">#REF!</definedName>
    <definedName name="PartsNoTop5_2">#REF!</definedName>
    <definedName name="PATEXT" localSheetId="0">#REF!</definedName>
    <definedName name="PATEXT">#REF!</definedName>
    <definedName name="Payment_24" localSheetId="0">#REF!</definedName>
    <definedName name="Payment_24">#REF!</definedName>
    <definedName name="Payment_36" localSheetId="0">#REF!</definedName>
    <definedName name="Payment_36">#REF!</definedName>
    <definedName name="PBCU_Codes">[2]Selections!$D$2:$D$5</definedName>
    <definedName name="PCAT" localSheetId="0">#REF!</definedName>
    <definedName name="PCAT">#REF!</definedName>
    <definedName name="PDSPEC" localSheetId="0">#REF!</definedName>
    <definedName name="PDSPEC">#REF!</definedName>
    <definedName name="PenRate" localSheetId="0">#REF!</definedName>
    <definedName name="PenRate">#REF!</definedName>
    <definedName name="PenUnits" localSheetId="0">#REF!</definedName>
    <definedName name="PenUnits">#REF!</definedName>
    <definedName name="Percent_Retail" localSheetId="0">#REF!</definedName>
    <definedName name="Percent_Retail">#REF!</definedName>
    <definedName name="PERIOD" localSheetId="0">#REF!</definedName>
    <definedName name="PERIOD">#REF!</definedName>
    <definedName name="permutation_mtrx" localSheetId="0">#REF!</definedName>
    <definedName name="permutation_mtrx">#REF!</definedName>
    <definedName name="Plan" localSheetId="0">#REF!</definedName>
    <definedName name="Plan">#REF!</definedName>
    <definedName name="PlanVta" localSheetId="0">#REF!</definedName>
    <definedName name="PlanVta">#REF!</definedName>
    <definedName name="PLASTICS" localSheetId="0">#REF!</definedName>
    <definedName name="PLASTICS">#REF!</definedName>
    <definedName name="plo" hidden="1">255</definedName>
    <definedName name="Pmax" localSheetId="0">#REF!</definedName>
    <definedName name="Pmax">#REF!</definedName>
    <definedName name="PMF_24" localSheetId="0">#REF!</definedName>
    <definedName name="PMF_24">#REF!</definedName>
    <definedName name="PMF_36" localSheetId="0">#REF!</definedName>
    <definedName name="PMF_36">#REF!</definedName>
    <definedName name="Pmin" localSheetId="0">#REF!</definedName>
    <definedName name="Pmin">#REF!</definedName>
    <definedName name="pName" localSheetId="0">#REF!</definedName>
    <definedName name="pName">#REF!</definedName>
    <definedName name="PNo" localSheetId="0">#REF!</definedName>
    <definedName name="PNo">#REF!</definedName>
    <definedName name="Ｐｏ" localSheetId="0">#REF!</definedName>
    <definedName name="Ｐｏ">#REF!</definedName>
    <definedName name="POI" localSheetId="0">#REF!</definedName>
    <definedName name="POI">#REF!</definedName>
    <definedName name="POS">"テキスト 22"</definedName>
    <definedName name="PPCAT" localSheetId="0">#REF!</definedName>
    <definedName name="PPCAT">#REF!</definedName>
    <definedName name="pppp" localSheetId="0">#REF!</definedName>
    <definedName name="pppp">#REF!</definedName>
    <definedName name="Ｐｒ" localSheetId="0">#REF!</definedName>
    <definedName name="Ｐｒ">#REF!</definedName>
    <definedName name="PRC_04.05.18" localSheetId="0">#REF!</definedName>
    <definedName name="PRC_04.05.18">#REF!</definedName>
    <definedName name="prdNtup" localSheetId="0">#REF!</definedName>
    <definedName name="prdNtup">#REF!</definedName>
    <definedName name="Precat有り" localSheetId="0">#REF!</definedName>
    <definedName name="Precat有り">#REF!</definedName>
    <definedName name="print" localSheetId="0">#REF!</definedName>
    <definedName name="print">#REF!</definedName>
    <definedName name="print_" localSheetId="0">#REF!</definedName>
    <definedName name="print_">#REF!</definedName>
    <definedName name="PRINT_AREA_MI" localSheetId="0">#REF!</definedName>
    <definedName name="PRINT_AREA_MI">#REF!</definedName>
    <definedName name="PRINT_AREA_MI1" localSheetId="0">#REF!</definedName>
    <definedName name="PRINT_AREA_MI1">#REF!</definedName>
    <definedName name="Print_Area1" localSheetId="0">#REF!</definedName>
    <definedName name="Print_Area1">#REF!</definedName>
    <definedName name="Print_Area11" localSheetId="0">#REF!</definedName>
    <definedName name="Print_Area11">#REF!</definedName>
    <definedName name="Print_Area111" localSheetId="0">#REF!</definedName>
    <definedName name="Print_Area111">#REF!</definedName>
    <definedName name="Print_Area1111" localSheetId="0">#REF!</definedName>
    <definedName name="Print_Area1111">#REF!</definedName>
    <definedName name="Print_Area11111" localSheetId="0">#REF!</definedName>
    <definedName name="Print_Area11111">#REF!</definedName>
    <definedName name="PRINT_AREA6" localSheetId="0">#REF!</definedName>
    <definedName name="PRINT_AREA6">#REF!</definedName>
    <definedName name="PRINT_MY_DETAIL" localSheetId="0">#REF!</definedName>
    <definedName name="PRINT_MY_DETAIL">#REF!</definedName>
    <definedName name="_xlnm.Print_Titles" localSheetId="0" hidden="1">#REF!</definedName>
    <definedName name="_xlnm.Print_Titles" hidden="1">#REF!</definedName>
    <definedName name="Print_Titles_MI">#N/A</definedName>
    <definedName name="PRINT_TITLES_MI1" localSheetId="0">#REF!</definedName>
    <definedName name="PRINT_TITLES_MI1">#REF!</definedName>
    <definedName name="Print_Titles1" localSheetId="0">#REF!</definedName>
    <definedName name="Print_Titles1">#REF!</definedName>
    <definedName name="Print_Titles11" localSheetId="0">#REF!</definedName>
    <definedName name="Print_Titles11">#REF!</definedName>
    <definedName name="Print_Titles111" localSheetId="0">#REF!</definedName>
    <definedName name="Print_Titles111">#REF!</definedName>
    <definedName name="Print_Titles1111" localSheetId="0">#REF!</definedName>
    <definedName name="Print_Titles1111">#REF!</definedName>
    <definedName name="Print_Titles11111" localSheetId="0">#REF!</definedName>
    <definedName name="Print_Titles11111">#REF!</definedName>
    <definedName name="Print_Titles2" localSheetId="0">#REF!</definedName>
    <definedName name="Print_Titles2">#REF!</definedName>
    <definedName name="Print_Titles3" localSheetId="0">#REF!</definedName>
    <definedName name="Print_Titles3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7" localSheetId="0">#REF!</definedName>
    <definedName name="print7">#REF!</definedName>
    <definedName name="PRINTACODE" localSheetId="0">#REF!</definedName>
    <definedName name="PRINTACODE">#REF!</definedName>
    <definedName name="PRINTACOST" localSheetId="0">#REF!</definedName>
    <definedName name="PRINTACOST">#REF!</definedName>
    <definedName name="PRINTALL" localSheetId="0">#REF!</definedName>
    <definedName name="PRINTALL">#REF!</definedName>
    <definedName name="PRINTCOM8" localSheetId="0">#REF!</definedName>
    <definedName name="PRINTCOM8">#REF!</definedName>
    <definedName name="PRINTDSPEC" localSheetId="0">#REF!</definedName>
    <definedName name="PRINTDSPEC">#REF!</definedName>
    <definedName name="printnew" localSheetId="0">#REF!</definedName>
    <definedName name="printnew">#REF!</definedName>
    <definedName name="PRINTPCAT" localSheetId="0">#REF!</definedName>
    <definedName name="PRINTPCAT">#REF!</definedName>
    <definedName name="PRINTSCOST" localSheetId="0">#REF!</definedName>
    <definedName name="PRINTSCOST">#REF!</definedName>
    <definedName name="PRINTVA" localSheetId="0">#REF!</definedName>
    <definedName name="PRINTVA">#REF!</definedName>
    <definedName name="PRINTW" localSheetId="0">#REF!</definedName>
    <definedName name="PRINTW">#REF!</definedName>
    <definedName name="Priority">[2]Selections!$I$2:$I$6</definedName>
    <definedName name="Prix" localSheetId="0">#REF!</definedName>
    <definedName name="Prix">#REF!</definedName>
    <definedName name="PRT" localSheetId="0">#REF!</definedName>
    <definedName name="PRT">#REF!</definedName>
    <definedName name="PSCOST" localSheetId="0">#REF!</definedName>
    <definedName name="PSCOST">#REF!</definedName>
    <definedName name="PT区分" localSheetId="0">#REF!</definedName>
    <definedName name="PT区分">#REF!</definedName>
    <definedName name="pure_retail_sales" localSheetId="0">#REF!</definedName>
    <definedName name="pure_retail_sales">#REF!</definedName>
    <definedName name="pure_retail_sales_lease" localSheetId="0">#REF!</definedName>
    <definedName name="pure_retail_sales_lease">#REF!</definedName>
    <definedName name="pure_retail_sales_retail" localSheetId="0">#REF!</definedName>
    <definedName name="pure_retail_sales_retail">#REF!</definedName>
    <definedName name="ｑ" localSheetId="0">#REF!</definedName>
    <definedName name="ｑ">#REF!</definedName>
    <definedName name="Q\" localSheetId="0">#REF!</definedName>
    <definedName name="Q\">#REF!</definedName>
    <definedName name="Q\\" localSheetId="0">#REF!</definedName>
    <definedName name="Q\\">#REF!</definedName>
    <definedName name="Q\\\" localSheetId="0">#REF!</definedName>
    <definedName name="Q\\\">#REF!</definedName>
    <definedName name="Q\\\\" localSheetId="0">#REF!</definedName>
    <definedName name="Q\\\\">#REF!</definedName>
    <definedName name="Q\\\\\" localSheetId="0">#REF!</definedName>
    <definedName name="Q\\\\\">#REF!</definedName>
    <definedName name="Q\\\\\\" localSheetId="0">#REF!</definedName>
    <definedName name="Q\\\\\\">#REF!</definedName>
    <definedName name="Q_WORK" localSheetId="0">#REF!</definedName>
    <definedName name="Q_WORK">#REF!</definedName>
    <definedName name="ｑｑ" localSheetId="0">#REF!</definedName>
    <definedName name="ｑｑ">#REF!</definedName>
    <definedName name="QTY" localSheetId="0">#REF!</definedName>
    <definedName name="QTY">#REF!</definedName>
    <definedName name="quarter1" localSheetId="0">#REF!</definedName>
    <definedName name="quarter1">#REF!</definedName>
    <definedName name="quarter2" localSheetId="0">#REF!</definedName>
    <definedName name="quarter2">#REF!</definedName>
    <definedName name="quarter3" localSheetId="0">#REF!</definedName>
    <definedName name="quarter3">#REF!</definedName>
    <definedName name="quarter4" localSheetId="0">#REF!</definedName>
    <definedName name="quarter4">#REF!</definedName>
    <definedName name="QUITSP">#N/A</definedName>
    <definedName name="qw" localSheetId="0">RunParT</definedName>
    <definedName name="qw">RunParT</definedName>
    <definedName name="qwe" localSheetId="0">RunTCcst</definedName>
    <definedName name="qwe">RunTCcst</definedName>
    <definedName name="qwert" localSheetId="0">TMdatadisp1</definedName>
    <definedName name="qwert">TMdatadisp1</definedName>
    <definedName name="QX4ALL" localSheetId="0">#REF!</definedName>
    <definedName name="QX4ALL">#REF!</definedName>
    <definedName name="QX4CU" localSheetId="0">#REF!</definedName>
    <definedName name="QX4CU">#REF!</definedName>
    <definedName name="QX4FU" localSheetId="0">#REF!</definedName>
    <definedName name="QX4FU">#REF!</definedName>
    <definedName name="QX4PR" localSheetId="0">#REF!</definedName>
    <definedName name="QX4PR">#REF!</definedName>
    <definedName name="Q従業員名簿ｴｸｽﾎﾟｰﾄ用" localSheetId="0">#REF!</definedName>
    <definedName name="Q従業員名簿ｴｸｽﾎﾟｰﾄ用">#REF!</definedName>
    <definedName name="R_FLUSH_B1..M10" localSheetId="0">#REF!</definedName>
    <definedName name="R_FLUSH_B1..M10">#REF!</definedName>
    <definedName name="R_IO_W" localSheetId="0">[3]Selections!$D$1:$D$9</definedName>
    <definedName name="R_IO_W">[4]Selections!$D$1:$D$9</definedName>
    <definedName name="RANGE" localSheetId="0">#REF!</definedName>
    <definedName name="RANGE">#REF!</definedName>
    <definedName name="RANGE1" localSheetId="0">#REF!</definedName>
    <definedName name="RANGE1">#REF!</definedName>
    <definedName name="rango" localSheetId="0">#REF!</definedName>
    <definedName name="rango">#REF!</definedName>
    <definedName name="RATIO" localSheetId="0">#REF!</definedName>
    <definedName name="RATIO">#REF!</definedName>
    <definedName name="RAT明細" localSheetId="0">#REF!</definedName>
    <definedName name="RAT明細">#REF!</definedName>
    <definedName name="READSP" localSheetId="0">#REF!</definedName>
    <definedName name="READSP">#REF!</definedName>
    <definedName name="READSP1">#N/A</definedName>
    <definedName name="READSP2" localSheetId="0">#REF!</definedName>
    <definedName name="READSP2">#REF!</definedName>
    <definedName name="Region" localSheetId="0">#REF!</definedName>
    <definedName name="Region">#REF!</definedName>
    <definedName name="RegionNumber" localSheetId="0">#REF!</definedName>
    <definedName name="RegionNumber">#REF!</definedName>
    <definedName name="REMARKS" localSheetId="0">#REF!</definedName>
    <definedName name="REMARKS">#REF!</definedName>
    <definedName name="Report" localSheetId="0">#REF!</definedName>
    <definedName name="Report">#REF!</definedName>
    <definedName name="repurch_alamo" localSheetId="0">#REF!</definedName>
    <definedName name="repurch_alamo">#REF!</definedName>
    <definedName name="repurch_base" localSheetId="0">#REF!</definedName>
    <definedName name="repurch_base">#REF!</definedName>
    <definedName name="repurch_enter" localSheetId="0">#REF!</definedName>
    <definedName name="repurch_enter">#REF!</definedName>
    <definedName name="Req_5" localSheetId="0">'[14]1.General'!#REF!</definedName>
    <definedName name="Req_5">'[14]1.General'!#REF!</definedName>
    <definedName name="RES__24" localSheetId="0">#REF!</definedName>
    <definedName name="RES__24">#REF!</definedName>
    <definedName name="RES__36" localSheetId="0">#REF!</definedName>
    <definedName name="RES__36">#REF!</definedName>
    <definedName name="residual_support" localSheetId="0">#REF!</definedName>
    <definedName name="residual_support">#REF!</definedName>
    <definedName name="RESUMEN" localSheetId="0">#REF!,#REF!,#REF!,#REF!,#REF!,#REF!,#REF!,#REF!,#REF!</definedName>
    <definedName name="RESUMEN">#REF!,#REF!,#REF!,#REF!,#REF!,#REF!,#REF!,#REF!,#REF!</definedName>
    <definedName name="retail_1q" localSheetId="0">#REF!</definedName>
    <definedName name="retail_1q">#REF!</definedName>
    <definedName name="Retail_Cash" localSheetId="0">#REF!</definedName>
    <definedName name="Retail_Cash">#REF!</definedName>
    <definedName name="Retail_Cash_Cost" localSheetId="0">#REF!</definedName>
    <definedName name="Retail_Cash_Cost">#REF!</definedName>
    <definedName name="Retail_Customer_Cash" localSheetId="0">#REF!</definedName>
    <definedName name="Retail_Customer_Cash">#REF!</definedName>
    <definedName name="Retail_Dealer_Cash" localSheetId="0">#REF!</definedName>
    <definedName name="Retail_Dealer_Cash">#REF!</definedName>
    <definedName name="retail_feb" localSheetId="0">#REF!</definedName>
    <definedName name="retail_feb">#REF!</definedName>
    <definedName name="retail_jan" localSheetId="0">#REF!</definedName>
    <definedName name="retail_jan">#REF!</definedName>
    <definedName name="retail1" localSheetId="0">#REF!</definedName>
    <definedName name="retail1">#REF!</definedName>
    <definedName name="retail10" localSheetId="0">#REF!</definedName>
    <definedName name="retail10">#REF!</definedName>
    <definedName name="retail11" localSheetId="0">#REF!</definedName>
    <definedName name="retail11">#REF!</definedName>
    <definedName name="retail12" localSheetId="0">#REF!</definedName>
    <definedName name="retail12">#REF!</definedName>
    <definedName name="retail1q" localSheetId="0">#REF!</definedName>
    <definedName name="retail1q">#REF!</definedName>
    <definedName name="retail2" localSheetId="0">#REF!</definedName>
    <definedName name="retail2">#REF!</definedName>
    <definedName name="retail2q" localSheetId="0">#REF!</definedName>
    <definedName name="retail2q">#REF!</definedName>
    <definedName name="retail3" localSheetId="0">#REF!</definedName>
    <definedName name="retail3">#REF!</definedName>
    <definedName name="retail3q" localSheetId="0">#REF!</definedName>
    <definedName name="retail3q">#REF!</definedName>
    <definedName name="retail4" localSheetId="0">#REF!</definedName>
    <definedName name="retail4">#REF!</definedName>
    <definedName name="retail4q" localSheetId="0">#REF!</definedName>
    <definedName name="retail4q">#REF!</definedName>
    <definedName name="retail5" localSheetId="0">#REF!</definedName>
    <definedName name="retail5">#REF!</definedName>
    <definedName name="retail6" localSheetId="0">#REF!</definedName>
    <definedName name="retail6">#REF!</definedName>
    <definedName name="retail7" localSheetId="0">#REF!</definedName>
    <definedName name="retail7">#REF!</definedName>
    <definedName name="retail8" localSheetId="0">#REF!</definedName>
    <definedName name="retail8">#REF!</definedName>
    <definedName name="retail9" localSheetId="0">#REF!</definedName>
    <definedName name="retail9">#REF!</definedName>
    <definedName name="REV" localSheetId="0">#REF!</definedName>
    <definedName name="REV">#REF!</definedName>
    <definedName name="RightButton" localSheetId="0">RightButton</definedName>
    <definedName name="RightButton">#N/A</definedName>
    <definedName name="risk" localSheetId="0">#REF!</definedName>
    <definedName name="risk">#REF!</definedName>
    <definedName name="risk_special" localSheetId="0">#REF!</definedName>
    <definedName name="risk_special">#REF!</definedName>
    <definedName name="RITU" localSheetId="0">#REF!</definedName>
    <definedName name="RITU">#REF!</definedName>
    <definedName name="RMTD" localSheetId="0">#REF!</definedName>
    <definedName name="RMTD">#REF!</definedName>
    <definedName name="RPD_" localSheetId="0">#REF!</definedName>
    <definedName name="RPD_">#REF!</definedName>
    <definedName name="RPU_" localSheetId="0">#REF!</definedName>
    <definedName name="RPU_">#REF!</definedName>
    <definedName name="RPULLUP" localSheetId="0">#REF!</definedName>
    <definedName name="RPULLUP">#REF!</definedName>
    <definedName name="rrrrr" hidden="1">{"RESUMEN",#N/A,FALSE,"BASE ANEXOS";"ANEXO 1",#N/A,FALSE,"BASE ANEXOS";"ANEXO 2",#N/A,FALSE,"BASE ANEXOS"}</definedName>
    <definedName name="RTH_SENS" localSheetId="0">#REF!</definedName>
    <definedName name="RTH_SENS">#REF!</definedName>
    <definedName name="ｒｔれｔ" localSheetId="0">ｒｔれｔ</definedName>
    <definedName name="ｒｔれｔ">#N/A</definedName>
    <definedName name="ｒｗｒｗ" localSheetId="0">ててあ</definedName>
    <definedName name="ｒｗｒｗ">ててあ</definedName>
    <definedName name="ｒｗｗ" localSheetId="0">えれｒ</definedName>
    <definedName name="ｒｗｗ">えれｒ</definedName>
    <definedName name="RXO7速変速JEM" localSheetId="0">#REF!</definedName>
    <definedName name="RXO7速変速JEM">#REF!</definedName>
    <definedName name="RYO" localSheetId="0">#REF!</definedName>
    <definedName name="RYO">#REF!</definedName>
    <definedName name="ｒてれ" localSheetId="0">'CDS Coding'!ｇｇｇｒ</definedName>
    <definedName name="ｒてれ">ｇｇｇｒ</definedName>
    <definedName name="ｒふぇえ" localSheetId="0">InpMove6</definedName>
    <definedName name="ｒふぇえ">InpMove6</definedName>
    <definedName name="s">[15]Selections!$I$2:$I$6</definedName>
    <definedName name="S\" localSheetId="0">#REF!</definedName>
    <definedName name="S\">#REF!</definedName>
    <definedName name="S\\" localSheetId="0">#REF!</definedName>
    <definedName name="S\\">#REF!</definedName>
    <definedName name="S\\\" localSheetId="0">#REF!</definedName>
    <definedName name="S\\\">#REF!</definedName>
    <definedName name="S\\\\" localSheetId="0">#REF!</definedName>
    <definedName name="S\\\\">#REF!</definedName>
    <definedName name="S\\\\\" localSheetId="0">#REF!</definedName>
    <definedName name="S\\\\\">#REF!</definedName>
    <definedName name="S\\\\\\" localSheetId="0">#REF!</definedName>
    <definedName name="S\\\\\\">#REF!</definedName>
    <definedName name="SAAS" localSheetId="0">InpMove15</definedName>
    <definedName name="SAAS">InpMove15</definedName>
    <definedName name="Sacramento_a" localSheetId="0">#REF!</definedName>
    <definedName name="Sacramento_a">#REF!</definedName>
    <definedName name="safgb" localSheetId="0">#REF!</definedName>
    <definedName name="safgb">#REF!</definedName>
    <definedName name="SAKI" localSheetId="0">#REF!</definedName>
    <definedName name="SAKI">#REF!</definedName>
    <definedName name="Sales_Manager" localSheetId="0">#REF!</definedName>
    <definedName name="Sales_Manager">#REF!</definedName>
    <definedName name="Sales_Person" localSheetId="0">#REF!</definedName>
    <definedName name="Sales_Person">#REF!</definedName>
    <definedName name="SCOST" localSheetId="0">#REF!</definedName>
    <definedName name="SCOST">#REF!</definedName>
    <definedName name="sd" localSheetId="0">ええ</definedName>
    <definedName name="sd">ええ</definedName>
    <definedName name="sdf" localSheetId="0">うぇｗｓ</definedName>
    <definedName name="sdf">うぇｗｓ</definedName>
    <definedName name="SDFG" localSheetId="0">#REF!</definedName>
    <definedName name="SDFG">#REF!</definedName>
    <definedName name="SDFGSDFG" localSheetId="0">#REF!</definedName>
    <definedName name="SDFGSDFG">#REF!</definedName>
    <definedName name="SDFGSDFGSDFG" localSheetId="0">#REF!</definedName>
    <definedName name="SDFGSDFGSDFG">#REF!</definedName>
    <definedName name="ｓｄｓｄ" localSheetId="0">InpMove14</definedName>
    <definedName name="ｓｄｓｄ">InpMove14</definedName>
    <definedName name="sdsf" localSheetId="0">sdsf</definedName>
    <definedName name="sdsf">#N/A</definedName>
    <definedName name="ｓｄｓｗｗ" localSheetId="0">InpMove12</definedName>
    <definedName name="ｓｄｓｗｗ">InpMove12</definedName>
    <definedName name="ｓｄふぁｓｆだｓｄふぁｓｆあせｆあｓｆだｓ" localSheetId="0">#REF!</definedName>
    <definedName name="ｓｄふぁｓｆだｓｄふぁｓｆあせｆあｓｆだｓ">#REF!</definedName>
    <definedName name="se" localSheetId="0">#REF!,#REF!,#REF!,#REF!,#REF!,#REF!,#REF!,#REF!,#REF!</definedName>
    <definedName name="se">#REF!,#REF!,#REF!,#REF!,#REF!,#REF!,#REF!,#REF!,#REF!</definedName>
    <definedName name="Security_Required" localSheetId="0">[3]Selections!$H$1:$H$3</definedName>
    <definedName name="Security_Required">[4]Selections!$H$1:$H$3</definedName>
    <definedName name="Segment_Sales" localSheetId="0">#REF!</definedName>
    <definedName name="Segment_Sales">#REF!</definedName>
    <definedName name="segment_share" localSheetId="0">#REF!</definedName>
    <definedName name="segment_share">#REF!</definedName>
    <definedName name="SEINO" localSheetId="0">#REF!</definedName>
    <definedName name="SEINO">#REF!</definedName>
    <definedName name="SelectFlag">"テキスト 23"</definedName>
    <definedName name="SEP" localSheetId="0">#REF!</definedName>
    <definedName name="SEP">#REF!</definedName>
    <definedName name="september" localSheetId="0">#REF!</definedName>
    <definedName name="september">#REF!</definedName>
    <definedName name="SEQ" localSheetId="0">#REF!</definedName>
    <definedName name="SEQ">#REF!</definedName>
    <definedName name="SERVICE_PART" localSheetId="0">#REF!</definedName>
    <definedName name="SERVICE_PART">#REF!</definedName>
    <definedName name="SetupData" localSheetId="0">SetupData</definedName>
    <definedName name="SetupData">#N/A</definedName>
    <definedName name="SIZE" localSheetId="0">#REF!</definedName>
    <definedName name="SIZE">#REF!</definedName>
    <definedName name="SOP" localSheetId="0">#REF!</definedName>
    <definedName name="SOP">#REF!</definedName>
    <definedName name="spa" localSheetId="0">#REF!</definedName>
    <definedName name="spa">#REF!</definedName>
    <definedName name="sr" localSheetId="0">#REF!</definedName>
    <definedName name="sr">#REF!</definedName>
    <definedName name="SS" localSheetId="0" hidden="1">#REF!</definedName>
    <definedName name="SS" hidden="1">#REF!</definedName>
    <definedName name="SSS" localSheetId="0" hidden="1">#REF!</definedName>
    <definedName name="SSS" hidden="1">#REF!</definedName>
    <definedName name="Stampa" localSheetId="0">#REF!</definedName>
    <definedName name="Stampa">#REF!</definedName>
    <definedName name="STANDARDS" localSheetId="0">#REF!</definedName>
    <definedName name="STANDARDS">#REF!</definedName>
    <definedName name="STEEL" localSheetId="0">#REF!</definedName>
    <definedName name="STEEL">#REF!</definedName>
    <definedName name="STRUT" localSheetId="0">#REF!</definedName>
    <definedName name="STRUT">#REF!</definedName>
    <definedName name="Subject" localSheetId="0">#REF!</definedName>
    <definedName name="Subject">#REF!</definedName>
    <definedName name="SUM" localSheetId="0">#REF!</definedName>
    <definedName name="SUM">#REF!</definedName>
    <definedName name="SUMMARY" localSheetId="0">#REF!</definedName>
    <definedName name="SUMMARY">#REF!</definedName>
    <definedName name="SUPPLIER" localSheetId="0">#REF!</definedName>
    <definedName name="SUPPLIER">#REF!</definedName>
    <definedName name="Supplier_Table_Global" localSheetId="0">#REF!</definedName>
    <definedName name="Supplier_Table_Global">#REF!</definedName>
    <definedName name="swi" localSheetId="0">#REF!</definedName>
    <definedName name="swi">#REF!</definedName>
    <definedName name="SWOT_BPU" localSheetId="0">#REF!</definedName>
    <definedName name="SWOT_BPU">#REF!</definedName>
    <definedName name="SWOT_COA" localSheetId="0">#REF!</definedName>
    <definedName name="SWOT_COA">#REF!</definedName>
    <definedName name="SWOT_CoCode" localSheetId="0">#REF!</definedName>
    <definedName name="SWOT_CoCode">#REF!</definedName>
    <definedName name="SWOT_MktCodeJ" localSheetId="0">#REF!</definedName>
    <definedName name="SWOT_MktCodeJ">#REF!</definedName>
    <definedName name="SWOT_MktCodeROW" localSheetId="0">#REF!</definedName>
    <definedName name="SWOT_MktCodeROW">#REF!</definedName>
    <definedName name="SWOT_PlantCode" localSheetId="0">#REF!</definedName>
    <definedName name="SWOT_PlantCode">#REF!</definedName>
    <definedName name="SWOT_ProdType" localSheetId="0">#REF!</definedName>
    <definedName name="SWOT_ProdType">#REF!</definedName>
    <definedName name="SWOT_ProjCode" localSheetId="0">#REF!</definedName>
    <definedName name="SWOT_ProjCode">#REF!</definedName>
    <definedName name="SWOT_TransCode" localSheetId="0">#REF!</definedName>
    <definedName name="SWOT_TransCode">#REF!</definedName>
    <definedName name="ｓでｄｓ" localSheetId="0">InpMove11</definedName>
    <definedName name="ｓでｄｓ">InpMove11</definedName>
    <definedName name="ｓどぇ" localSheetId="0">InpMove1</definedName>
    <definedName name="ｓどぇ">InpMove1</definedName>
    <definedName name="T" localSheetId="0">#REF!</definedName>
    <definedName name="T">#REF!</definedName>
    <definedName name="T\" localSheetId="0">#REF!</definedName>
    <definedName name="T\">#REF!</definedName>
    <definedName name="T\\" localSheetId="0">#REF!</definedName>
    <definedName name="T\\">#REF!</definedName>
    <definedName name="T\\\" localSheetId="0">#REF!</definedName>
    <definedName name="T\\\">#REF!</definedName>
    <definedName name="T\\\\" localSheetId="0">#REF!</definedName>
    <definedName name="T\\\\">#REF!</definedName>
    <definedName name="T\\\\\" localSheetId="0">#REF!</definedName>
    <definedName name="T\\\\\">#REF!</definedName>
    <definedName name="T\\\\\\" localSheetId="0">#REF!</definedName>
    <definedName name="T\\\\\\">#REF!</definedName>
    <definedName name="T_ﾄﾙｺﾝ特性" localSheetId="0">#REF!</definedName>
    <definedName name="T_ﾄﾙｺﾝ特性">#REF!</definedName>
    <definedName name="Table__Model_Source" localSheetId="0">#REF!</definedName>
    <definedName name="Table__Model_Source">#REF!</definedName>
    <definedName name="TableName">"Dummy"</definedName>
    <definedName name="Target_Date" localSheetId="0">#REF!</definedName>
    <definedName name="Target_Date">#REF!</definedName>
    <definedName name="TAUX_DE_MARGE_ACT" localSheetId="0">#REF!</definedName>
    <definedName name="TAUX_DE_MARGE_ACT">#REF!</definedName>
    <definedName name="TAUX_OPTION" localSheetId="0">#REF!</definedName>
    <definedName name="TAUX_OPTION">#REF!</definedName>
    <definedName name="Tax" localSheetId="0">#REF!</definedName>
    <definedName name="Tax">#REF!</definedName>
    <definedName name="TBL" localSheetId="0">#REF!</definedName>
    <definedName name="TBL">#REF!</definedName>
    <definedName name="TC" localSheetId="0">#REF!</definedName>
    <definedName name="TC">#REF!</definedName>
    <definedName name="TCON" localSheetId="0">#REF!</definedName>
    <definedName name="TCON">#REF!</definedName>
    <definedName name="TCON1" localSheetId="0">#REF!</definedName>
    <definedName name="TCON1">#REF!</definedName>
    <definedName name="TCON2">#N/A</definedName>
    <definedName name="TCON21">#N/A</definedName>
    <definedName name="TCON22">#N/A</definedName>
    <definedName name="temp" localSheetId="0">#REF!</definedName>
    <definedName name="temp">#REF!</definedName>
    <definedName name="TEST" localSheetId="0">#REF!</definedName>
    <definedName name="TEST">#REF!</definedName>
    <definedName name="text" localSheetId="0">#REF!</definedName>
    <definedName name="text">#REF!</definedName>
    <definedName name="Text_LB">[2]Selections!$B$2:$B$103</definedName>
    <definedName name="texy" localSheetId="0">#REF!</definedName>
    <definedName name="texy">#REF!</definedName>
    <definedName name="ｔｇで" localSheetId="0">TMdatadisp1</definedName>
    <definedName name="ｔｇで">TMdatadisp1</definedName>
    <definedName name="TipoCambio" localSheetId="0">#REF!</definedName>
    <definedName name="TipoCambio">#REF!</definedName>
    <definedName name="TITLENO" localSheetId="0">#REF!</definedName>
    <definedName name="TITLENO">#REF!</definedName>
    <definedName name="tmax" localSheetId="0">#REF!</definedName>
    <definedName name="tmax">#REF!</definedName>
    <definedName name="tmin" localSheetId="0">#REF!</definedName>
    <definedName name="tmin">#REF!</definedName>
    <definedName name="tmpHandover_Cross_TabWCRAN627" localSheetId="0">#REF!</definedName>
    <definedName name="tmpHandover_Cross_TabWCRAN627">#REF!</definedName>
    <definedName name="TORQUE" localSheetId="0">#REF!</definedName>
    <definedName name="TORQUE">#REF!</definedName>
    <definedName name="TOTAL" localSheetId="0">#REF!</definedName>
    <definedName name="TOTAL">#REF!</definedName>
    <definedName name="total_jan" localSheetId="0">#REF!</definedName>
    <definedName name="total_jan">#REF!</definedName>
    <definedName name="Total_Model_Sales" localSheetId="0">#REF!</definedName>
    <definedName name="Total_Model_Sales">#REF!</definedName>
    <definedName name="total_other" localSheetId="0">#REF!</definedName>
    <definedName name="total_other">#REF!</definedName>
    <definedName name="total_repurch" localSheetId="0">#REF!</definedName>
    <definedName name="total_repurch">#REF!</definedName>
    <definedName name="total_risk" localSheetId="0">#REF!</definedName>
    <definedName name="total_risk">#REF!</definedName>
    <definedName name="total1" localSheetId="0">#REF!</definedName>
    <definedName name="total1">#REF!</definedName>
    <definedName name="total10" localSheetId="0">#REF!</definedName>
    <definedName name="total10">#REF!</definedName>
    <definedName name="total11" localSheetId="0">#REF!</definedName>
    <definedName name="total11">#REF!</definedName>
    <definedName name="total12" localSheetId="0">#REF!</definedName>
    <definedName name="total12">#REF!</definedName>
    <definedName name="total1q" localSheetId="0">#REF!</definedName>
    <definedName name="total1q">#REF!</definedName>
    <definedName name="total2" localSheetId="0">#REF!</definedName>
    <definedName name="total2">#REF!</definedName>
    <definedName name="total2q" localSheetId="0">#REF!</definedName>
    <definedName name="total2q">#REF!</definedName>
    <definedName name="total3" localSheetId="0">#REF!</definedName>
    <definedName name="total3">#REF!</definedName>
    <definedName name="total3q" localSheetId="0">#REF!</definedName>
    <definedName name="total3q">#REF!</definedName>
    <definedName name="total4" localSheetId="0">#REF!</definedName>
    <definedName name="total4">#REF!</definedName>
    <definedName name="total4q" localSheetId="0">#REF!</definedName>
    <definedName name="total4q">#REF!</definedName>
    <definedName name="total5" localSheetId="0">#REF!</definedName>
    <definedName name="total5">#REF!</definedName>
    <definedName name="total6" localSheetId="0">#REF!</definedName>
    <definedName name="total6">#REF!</definedName>
    <definedName name="total7" localSheetId="0">#REF!</definedName>
    <definedName name="total7">#REF!</definedName>
    <definedName name="total8" localSheetId="0">#REF!</definedName>
    <definedName name="total8">#REF!</definedName>
    <definedName name="total9" localSheetId="0">#REF!</definedName>
    <definedName name="total9">#REF!</definedName>
    <definedName name="total95MY" localSheetId="0">#REF!</definedName>
    <definedName name="total95MY">#REF!</definedName>
    <definedName name="TotFY93" localSheetId="0">#REF!</definedName>
    <definedName name="TotFY93">#REF!</definedName>
    <definedName name="TotFY94" localSheetId="0">#REF!</definedName>
    <definedName name="TotFY94">#REF!</definedName>
    <definedName name="TOUB15" localSheetId="0">#REF!</definedName>
    <definedName name="TOUB15">#REF!</definedName>
    <definedName name="tousi" hidden="1">{"RES-2002",#N/A,FALSE,"BL2000";"A1-2002",#N/A,FALSE,"BL2000";"A2-2002",#N/A,FALSE,"BL2000"}</definedName>
    <definedName name="Ｔｒ" localSheetId="0">#REF!</definedName>
    <definedName name="Ｔｒ">#REF!</definedName>
    <definedName name="TRAN" localSheetId="0">#REF!</definedName>
    <definedName name="TRAN">#REF!</definedName>
    <definedName name="TransactionPrice" localSheetId="0">#REF!</definedName>
    <definedName name="TransactionPrice">#REF!</definedName>
    <definedName name="TRIM" localSheetId="0">#REF!</definedName>
    <definedName name="TRIM">#REF!</definedName>
    <definedName name="Ｔｓ" localSheetId="0">#REF!</definedName>
    <definedName name="Ｔｓ">#REF!</definedName>
    <definedName name="TT" localSheetId="0" hidden="1">#REF!</definedName>
    <definedName name="TT" hidden="1">#REF!</definedName>
    <definedName name="tttt" localSheetId="0">#REF!</definedName>
    <definedName name="tttt">#REF!</definedName>
    <definedName name="txtChargeTel" localSheetId="0">#REF!</definedName>
    <definedName name="txtChargeTel">#REF!</definedName>
    <definedName name="txtNumSheets" localSheetId="0">#REF!</definedName>
    <definedName name="txtNumSheets">#REF!</definedName>
    <definedName name="txtReceDate" localSheetId="0">#REF!</definedName>
    <definedName name="txtReceDate">#REF!</definedName>
    <definedName name="txtSameProtoNo" localSheetId="0">#REF!</definedName>
    <definedName name="txtSameProtoNo">#REF!</definedName>
    <definedName name="ｔｙｔｒｔ" localSheetId="0">'CDS Coding'!ｇｇｒｆ</definedName>
    <definedName name="ｔｙｔｒｔ">ｇｇｒｆ</definedName>
    <definedName name="ｔれえｗ" localSheetId="0">'CDS Coding'!ｇｇれｄ</definedName>
    <definedName name="ｔれえｗ">ｇｇれｄ</definedName>
    <definedName name="ｔれて" localSheetId="0">'CDS Coding'!ｒふぇえ</definedName>
    <definedName name="ｔれて">ｒふぇえ</definedName>
    <definedName name="ｔれてえｓ" localSheetId="0">InpMove6</definedName>
    <definedName name="ｔれてえｓ">InpMove6</definedName>
    <definedName name="U" localSheetId="0">#REF!</definedName>
    <definedName name="U">#REF!</definedName>
    <definedName name="U\" localSheetId="0">#REF!</definedName>
    <definedName name="U\">#REF!</definedName>
    <definedName name="U\\" localSheetId="0">#REF!</definedName>
    <definedName name="U\\">#REF!</definedName>
    <definedName name="U\\\" localSheetId="0">#REF!</definedName>
    <definedName name="U\\\">#REF!</definedName>
    <definedName name="U\\\\" localSheetId="0">#REF!</definedName>
    <definedName name="U\\\\">#REF!</definedName>
    <definedName name="U\\\\\" localSheetId="0">#REF!</definedName>
    <definedName name="U\\\\\">#REF!</definedName>
    <definedName name="U\\\\\\" localSheetId="0">#REF!</definedName>
    <definedName name="U\\\\\\">#REF!</definedName>
    <definedName name="U93_ALT" localSheetId="0">#REF!</definedName>
    <definedName name="U93_ALT">#REF!</definedName>
    <definedName name="U93_INFG" localSheetId="0">#REF!</definedName>
    <definedName name="U93_INFG">#REF!</definedName>
    <definedName name="U93_INFJ" localSheetId="0">#REF!</definedName>
    <definedName name="U93_INFJ">#REF!</definedName>
    <definedName name="U93_INFQ" localSheetId="0">#REF!</definedName>
    <definedName name="U93_INFQ">#REF!</definedName>
    <definedName name="U93_MAX" localSheetId="0">#REF!</definedName>
    <definedName name="U93_MAX">#REF!</definedName>
    <definedName name="U93_NMLSEN" localSheetId="0">#REF!</definedName>
    <definedName name="U93_NMLSEN">#REF!</definedName>
    <definedName name="U93_NMMSEN" localSheetId="0">#REF!</definedName>
    <definedName name="U93_NMMSEN">#REF!</definedName>
    <definedName name="U93_NX" localSheetId="0">#REF!</definedName>
    <definedName name="U93_NX">#REF!</definedName>
    <definedName name="U93_PATH" localSheetId="0">#REF!</definedName>
    <definedName name="U93_PATH">#REF!</definedName>
    <definedName name="U93_QUEST" localSheetId="0">#REF!</definedName>
    <definedName name="U93_QUEST">#REF!</definedName>
    <definedName name="U93_SX" localSheetId="0">#REF!</definedName>
    <definedName name="U93_SX">#REF!</definedName>
    <definedName name="U93_TRUCK" localSheetId="0">#REF!</definedName>
    <definedName name="U93_TRUCK">#REF!</definedName>
    <definedName name="U93_ZX" localSheetId="0">#REF!</definedName>
    <definedName name="U93_ZX">#REF!</definedName>
    <definedName name="UF2_F" localSheetId="0">#REF!</definedName>
    <definedName name="UF2_F">#REF!</definedName>
    <definedName name="uk" localSheetId="0">#REF!</definedName>
    <definedName name="uk">#REF!</definedName>
    <definedName name="UNICO" localSheetId="0">#REF!,#REF!,#REF!,#REF!,#REF!,#REF!,#REF!</definedName>
    <definedName name="UNICO">#REF!,#REF!,#REF!,#REF!,#REF!,#REF!,#REF!</definedName>
    <definedName name="UpButton" localSheetId="0">UpButton</definedName>
    <definedName name="UpButton">#N/A</definedName>
    <definedName name="USA_after" localSheetId="0">#REF!</definedName>
    <definedName name="USA_after">#REF!</definedName>
    <definedName name="v" localSheetId="0">#REF!</definedName>
    <definedName name="v">#REF!</definedName>
    <definedName name="V\" localSheetId="0">#REF!</definedName>
    <definedName name="V\">#REF!</definedName>
    <definedName name="V\\" localSheetId="0">#REF!</definedName>
    <definedName name="V\\">#REF!</definedName>
    <definedName name="V\\\" localSheetId="0">#REF!</definedName>
    <definedName name="V\\\">#REF!</definedName>
    <definedName name="V\\\\" localSheetId="0">#REF!</definedName>
    <definedName name="V\\\\">#REF!</definedName>
    <definedName name="V\\\\\" localSheetId="0">#REF!</definedName>
    <definedName name="V\\\\\">#REF!</definedName>
    <definedName name="V\\\\\\" localSheetId="0">#REF!</definedName>
    <definedName name="V\\\\\\">#REF!</definedName>
    <definedName name="ＶＡ" localSheetId="0">#REF!</definedName>
    <definedName name="ＶＡ">#REF!</definedName>
    <definedName name="Vaction" localSheetId="0">#REF!</definedName>
    <definedName name="Vaction">#REF!</definedName>
    <definedName name="VAPM1" localSheetId="0">#REF!</definedName>
    <definedName name="VAPM1">#REF!</definedName>
    <definedName name="Variac1" localSheetId="0">#REF!</definedName>
    <definedName name="Variac1">#REF!</definedName>
    <definedName name="variance" localSheetId="0">#REF!</definedName>
    <definedName name="variance">#REF!</definedName>
    <definedName name="variance0to10" localSheetId="0">#REF!</definedName>
    <definedName name="variance0to10">#REF!</definedName>
    <definedName name="variance1" localSheetId="0">#REF!</definedName>
    <definedName name="variance1">#REF!</definedName>
    <definedName name="variance1.01to5" localSheetId="0">#REF!</definedName>
    <definedName name="variance1.01to5">#REF!</definedName>
    <definedName name="variance11to25" localSheetId="0">#REF!</definedName>
    <definedName name="variance11to25">#REF!</definedName>
    <definedName name="variance2" localSheetId="0">#REF!</definedName>
    <definedName name="variance2">#REF!</definedName>
    <definedName name="variance26to50" localSheetId="0">#REF!</definedName>
    <definedName name="variance26to50">#REF!</definedName>
    <definedName name="variance3" localSheetId="0">#REF!</definedName>
    <definedName name="variance3">#REF!</definedName>
    <definedName name="variance4" localSheetId="0">#REF!</definedName>
    <definedName name="variance4">#REF!</definedName>
    <definedName name="variance5" localSheetId="0">#REF!</definedName>
    <definedName name="variance5">#REF!</definedName>
    <definedName name="variance51to1" localSheetId="0">#REF!</definedName>
    <definedName name="variance51to1">#REF!</definedName>
    <definedName name="variance6" localSheetId="0">#REF!</definedName>
    <definedName name="variance6">#REF!</definedName>
    <definedName name="variancegreater5" localSheetId="0">#REF!</definedName>
    <definedName name="variancegreater5">#REF!</definedName>
    <definedName name="Vcannib" localSheetId="0">#REF!</definedName>
    <definedName name="Vcannib">#REF!</definedName>
    <definedName name="ｖｄ" localSheetId="0">InpMove7</definedName>
    <definedName name="ｖｄ">InpMove7</definedName>
    <definedName name="Vehicle_Code" localSheetId="0">#REF!</definedName>
    <definedName name="Vehicle_Code">#REF!</definedName>
    <definedName name="Vol_Bonus_Non_Retro" localSheetId="0">#REF!</definedName>
    <definedName name="Vol_Bonus_Non_Retro">#REF!</definedName>
    <definedName name="Vol_Bonus_Retro" localSheetId="0">#REF!</definedName>
    <definedName name="Vol_Bonus_Retro">#REF!</definedName>
    <definedName name="VOLUME" localSheetId="0">#REF!</definedName>
    <definedName name="VOLUME">#REF!</definedName>
    <definedName name="Volume_Bonus" localSheetId="0">#REF!</definedName>
    <definedName name="Volume_Bonus">#REF!</definedName>
    <definedName name="Volume_Bonus_Lease_Eligible" localSheetId="0">#REF!</definedName>
    <definedName name="Volume_Bonus_Lease_Eligible">#REF!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 localSheetId="0">#REF!</definedName>
    <definedName name="VOPTS">#REF!</definedName>
    <definedName name="VPC_FYTDPenRateNat" localSheetId="0">#REF!</definedName>
    <definedName name="VPC_FYTDPenRateNat">#REF!</definedName>
    <definedName name="VtasMens" localSheetId="0">#REF!</definedName>
    <definedName name="VtasMens">#REF!</definedName>
    <definedName name="VV" localSheetId="0" hidden="1">#REF!</definedName>
    <definedName name="VV" hidden="1">#REF!</definedName>
    <definedName name="w" hidden="1">{"PT2000",#N/A,FALSE,"BL2000"}</definedName>
    <definedName name="W\" localSheetId="0">#REF!</definedName>
    <definedName name="W\">#REF!</definedName>
    <definedName name="W\\" localSheetId="0">#REF!</definedName>
    <definedName name="W\\">#REF!</definedName>
    <definedName name="W\\\" localSheetId="0">#REF!</definedName>
    <definedName name="W\\\">#REF!</definedName>
    <definedName name="W\\\\" localSheetId="0">#REF!</definedName>
    <definedName name="W\\\\">#REF!</definedName>
    <definedName name="W\\\\\" localSheetId="0">#REF!</definedName>
    <definedName name="W\\\\\">#REF!</definedName>
    <definedName name="W\\\\\\" localSheetId="0">#REF!</definedName>
    <definedName name="W\\\\\\">#REF!</definedName>
    <definedName name="W13AB_EIM___ONS_PARA_VANESSA" localSheetId="0">#REF!</definedName>
    <definedName name="W13AB_EIM___ONS_PARA_VANESSA">#REF!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hidden="1">{"CTO ACUMULADO",#N/A,FALSE,"BASE ANEXOS";"VAR ACUMULADAS",#N/A,FALSE,"BASE ANEXOS"}</definedName>
    <definedName name="walden" localSheetId="0">#REF!</definedName>
    <definedName name="walden">#REF!</definedName>
    <definedName name="we" localSheetId="0">ｗせｗｓ</definedName>
    <definedName name="we">ｗせｗｓ</definedName>
    <definedName name="wer" localSheetId="0">'CDS Coding'!ｓｄｓｄ</definedName>
    <definedName name="wer">ｓｄｓｄ</definedName>
    <definedName name="wert" localSheetId="0">'CDS Coding'!ｄｓｄ</definedName>
    <definedName name="wert">ｄｓｄ</definedName>
    <definedName name="wholeList" localSheetId="0">#REF!</definedName>
    <definedName name="wholeList">#REF!</definedName>
    <definedName name="WIZ00" localSheetId="0">#REF!</definedName>
    <definedName name="WIZ00">#REF!</definedName>
    <definedName name="WIZPCLEAN" localSheetId="0">#REF!</definedName>
    <definedName name="WIZPCLEAN">#REF!</definedName>
    <definedName name="WMTD" localSheetId="0">#REF!</definedName>
    <definedName name="WMTD">#REF!</definedName>
    <definedName name="WRAP" localSheetId="0">#REF!</definedName>
    <definedName name="WRAP">#REF!</definedName>
    <definedName name="WRITESP" localSheetId="0">#REF!</definedName>
    <definedName name="WRITESP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hidden="1">{"Capital Spending",#N/A,FALSE,"CAP SPEND SUM"}</definedName>
    <definedName name="wrn.COMNUS." hidden="1">{"COMNUS2000",#N/A,FALSE,"BL2000"}</definedName>
    <definedName name="wrn.Comparisons." hidden="1">{"Comparisons",#N/A,FALSE,"CAP SPEND SUM"}</definedName>
    <definedName name="wrn.COMPJPN." hidden="1">{"COMJPN2000",#N/A,FALSE,"BL2000"}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hidden="1">{"Current Actual and Expenditures",#N/A,FALSE,"VT SPLIT"}</definedName>
    <definedName name="wrn.HS_USA." hidden="1">{"HS_USA",#N/A,FALSE,"Base"}</definedName>
    <definedName name="wrn.INCPRE." hidden="1">{"INCPRE2000",#N/A,FALSE,"BL2000"}</definedName>
    <definedName name="wrn.MENSUALES." hidden="1">{"CTO MES ACTUAL",#N/A,FALSE,"BASE ANEXOS";"VAR MES ACT",#N/A,FALSE,"BASE ANEXOS"}</definedName>
    <definedName name="wrn.PL." hidden="1">{"PL2000",#N/A,FALSE,"BL2000"}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hidden="1">{"Prior Budget Projections",#N/A,FALSE,"VT SPLIT"}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hidden="1">{"Costo1",#N/A,FALSE,"Costo Estimado";"Costo2",#N/A,FALSE,"Costo Estimado";"Costos3",#N/A,FALSE,"Costo Estimado";"Costo4",#N/A,FALSE,"Costo Estimado"}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ｗせｗｓ" localSheetId="0">InpMove13</definedName>
    <definedName name="ｗせｗｓ">InpMove13</definedName>
    <definedName name="ｗせｗせ" localSheetId="0">InpMove12</definedName>
    <definedName name="ｗせｗせ">InpMove12</definedName>
    <definedName name="X">#N/A</definedName>
    <definedName name="X\" localSheetId="0">#REF!</definedName>
    <definedName name="X\">#REF!</definedName>
    <definedName name="X\\" localSheetId="0">#REF!</definedName>
    <definedName name="X\\">#REF!</definedName>
    <definedName name="X\\\" localSheetId="0">#REF!</definedName>
    <definedName name="X\\\">#REF!</definedName>
    <definedName name="X\\\\" localSheetId="0">#REF!</definedName>
    <definedName name="X\\\\">#REF!</definedName>
    <definedName name="X\\\\\" localSheetId="0">#REF!</definedName>
    <definedName name="X\\\\\">#REF!</definedName>
    <definedName name="X\\\\\\" localSheetId="0">#REF!</definedName>
    <definedName name="X\\\\\\">#REF!</definedName>
    <definedName name="X257中近東営見展開_車両台数_List" localSheetId="0">#REF!</definedName>
    <definedName name="X257中近東営見展開_車両台数_List">#REF!</definedName>
    <definedName name="Ｘ81Ｂ" localSheetId="0">Ｘ81Ｂ</definedName>
    <definedName name="Ｘ81Ｂ">#N/A</definedName>
    <definedName name="ｘ81ｂ01" localSheetId="0">ｘ81ｂ01</definedName>
    <definedName name="ｘ81ｂ01">#N/A</definedName>
    <definedName name="XX" localSheetId="0">XX</definedName>
    <definedName name="XX">#N/A</definedName>
    <definedName name="xxa1">[16]DataBlock!#REF!</definedName>
    <definedName name="xxx1">[16]DataBlock!#REF!</definedName>
    <definedName name="Y">#N/A</definedName>
    <definedName name="Y\" localSheetId="0">#REF!</definedName>
    <definedName name="Y\">#REF!</definedName>
    <definedName name="Y\\" localSheetId="0">#REF!</definedName>
    <definedName name="Y\\">#REF!</definedName>
    <definedName name="Y\\\" localSheetId="0">#REF!</definedName>
    <definedName name="Y\\\">#REF!</definedName>
    <definedName name="Y\\\\" localSheetId="0">#REF!</definedName>
    <definedName name="Y\\\\">#REF!</definedName>
    <definedName name="Y\\\\\" localSheetId="0">#REF!</definedName>
    <definedName name="Y\\\\\">#REF!</definedName>
    <definedName name="Y\\\\\\" localSheetId="0">#REF!</definedName>
    <definedName name="Y\\\\\\">#REF!</definedName>
    <definedName name="yaa1">[16]DataBlock!#REF!</definedName>
    <definedName name="yes" localSheetId="0">#REF!</definedName>
    <definedName name="yes">#REF!</definedName>
    <definedName name="yes_no">[2]Selections!$E$2:$E$3</definedName>
    <definedName name="ｙｙｒｔ">#N/A</definedName>
    <definedName name="yyy1">[16]DataBlock!#REF!</definedName>
    <definedName name="z" hidden="1">{"RESUMEN",#N/A,FALSE,"BASE ANEXOS";"ANEXO 1",#N/A,FALSE,"BASE ANEXOS";"ANEXO 2",#N/A,FALSE,"BASE ANEXOS"}</definedName>
    <definedName name="Z\" localSheetId="0">#REF!</definedName>
    <definedName name="Z\">#REF!</definedName>
    <definedName name="Z\\" localSheetId="0">#REF!</definedName>
    <definedName name="Z\\">#REF!</definedName>
    <definedName name="Z\\\" localSheetId="0">#REF!</definedName>
    <definedName name="Z\\\">#REF!</definedName>
    <definedName name="Z\\\\" localSheetId="0">#REF!</definedName>
    <definedName name="Z\\\\">#REF!</definedName>
    <definedName name="Z\\\\\" localSheetId="0">#REF!</definedName>
    <definedName name="Z\\\\\">#REF!</definedName>
    <definedName name="Z\\\\\\" localSheetId="0">#REF!</definedName>
    <definedName name="Z\\\\\\">#REF!</definedName>
    <definedName name="Z_6993EFB0_1B89_4ECB_AA37_844F342C516A_.wvu.FilterData" localSheetId="0" hidden="1">#REF!</definedName>
    <definedName name="Z_6993EFB0_1B89_4ECB_AA37_844F342C516A_.wvu.FilterData" hidden="1">#REF!</definedName>
    <definedName name="Z284..AU284_" localSheetId="0">#REF!</definedName>
    <definedName name="Z284..AU284_">#REF!</definedName>
    <definedName name="Z284..AU289_" localSheetId="0">#REF!</definedName>
    <definedName name="Z284..AU289_">#REF!</definedName>
    <definedName name="Z287..AU288_" localSheetId="0">#REF!</definedName>
    <definedName name="Z287..AU288_">#REF!</definedName>
    <definedName name="Z289..AU290_" localSheetId="0">#REF!</definedName>
    <definedName name="Z289..AU290_">#REF!</definedName>
    <definedName name="Z302..AU303_" localSheetId="0">#REF!</definedName>
    <definedName name="Z302..AU303_">#REF!</definedName>
    <definedName name="ZEN" localSheetId="0">#REF!</definedName>
    <definedName name="ZEN">#REF!</definedName>
    <definedName name="ZENB15" localSheetId="0">#REF!</definedName>
    <definedName name="ZENB15">#REF!</definedName>
    <definedName name="Ｚｉ" localSheetId="0">#REF!</definedName>
    <definedName name="Ｚｉ">#REF!</definedName>
    <definedName name="Ｚｉｐ" localSheetId="0">#REF!</definedName>
    <definedName name="Ｚｉｐ">#REF!</definedName>
    <definedName name="ＺＮ" localSheetId="0">#REF!</definedName>
    <definedName name="ＺＮ">#REF!</definedName>
    <definedName name="ZONE_DE_TRI" localSheetId="0">#REF!</definedName>
    <definedName name="ZONE_DE_TRI">#REF!</definedName>
    <definedName name="Ｚｐ" localSheetId="0">#REF!</definedName>
    <definedName name="Ｚｐ">#REF!</definedName>
    <definedName name="Ｚｐｓ" localSheetId="0">#REF!</definedName>
    <definedName name="Ｚｐｓ">#REF!</definedName>
    <definedName name="Ｚｓ" localSheetId="0">#REF!</definedName>
    <definedName name="Ｚｓ">#REF!</definedName>
    <definedName name="ZZ" localSheetId="0" hidden="1">#REF!</definedName>
    <definedName name="ZZ" hidden="1">#REF!</definedName>
    <definedName name="zzz1">[16]DataBlock!#REF!</definedName>
    <definedName name="α" localSheetId="0">#REF!</definedName>
    <definedName name="α">#REF!</definedName>
    <definedName name="αf" localSheetId="0">#REF!</definedName>
    <definedName name="αf">#REF!</definedName>
    <definedName name="αm" localSheetId="0">#REF!</definedName>
    <definedName name="αm">#REF!</definedName>
    <definedName name="αr" localSheetId="0">#REF!</definedName>
    <definedName name="αr">#REF!</definedName>
    <definedName name="β" localSheetId="0">#REF!</definedName>
    <definedName name="β">#REF!</definedName>
    <definedName name="δ" localSheetId="0">#REF!</definedName>
    <definedName name="δ">#REF!</definedName>
    <definedName name="Δg" localSheetId="0">#REF!</definedName>
    <definedName name="Δg">#REF!</definedName>
    <definedName name="Δｉ" localSheetId="0">#REF!</definedName>
    <definedName name="Δｉ">#REF!</definedName>
    <definedName name="δmax" localSheetId="0">#REF!</definedName>
    <definedName name="δmax">#REF!</definedName>
    <definedName name="δmin" localSheetId="0">#REF!</definedName>
    <definedName name="δmin">#REF!</definedName>
    <definedName name="ΔNt" localSheetId="0">#REF!</definedName>
    <definedName name="ΔNt">#REF!</definedName>
    <definedName name="Δｐ" localSheetId="0">#REF!</definedName>
    <definedName name="Δｐ">#REF!</definedName>
    <definedName name="Δｓ" localSheetId="0">#REF!</definedName>
    <definedName name="Δｓ">#REF!</definedName>
    <definedName name="ΔUPrel" localSheetId="0">#REF!</definedName>
    <definedName name="ΔUPrel">#REF!</definedName>
    <definedName name="η" localSheetId="0">#REF!</definedName>
    <definedName name="η">#REF!</definedName>
    <definedName name="λ" localSheetId="0">#REF!</definedName>
    <definedName name="λ">#REF!</definedName>
    <definedName name="νb" localSheetId="0">#REF!</definedName>
    <definedName name="νb">#REF!</definedName>
    <definedName name="νh" localSheetId="0">#REF!</definedName>
    <definedName name="νh">#REF!</definedName>
    <definedName name="σhmax" localSheetId="0">#REF!</definedName>
    <definedName name="σhmax">#REF!</definedName>
    <definedName name="σhmin" localSheetId="0">#REF!</definedName>
    <definedName name="σhmin">#REF!</definedName>
    <definedName name="σmax" localSheetId="0">#REF!</definedName>
    <definedName name="σmax">#REF!</definedName>
    <definedName name="σmin" localSheetId="0">#REF!</definedName>
    <definedName name="σmin">#REF!</definedName>
    <definedName name="あ" localSheetId="0">#REF!</definedName>
    <definedName name="あ">#REF!</definedName>
    <definedName name="あ１" localSheetId="0">#REF!</definedName>
    <definedName name="あ１">#REF!</definedName>
    <definedName name="あa1" localSheetId="0">#REF!</definedName>
    <definedName name="あa1">#REF!</definedName>
    <definedName name="ｱｱ" localSheetId="0">InpMove1</definedName>
    <definedName name="ｱｱ">InpMove1</definedName>
    <definedName name="ああ" localSheetId="0">#REF!</definedName>
    <definedName name="ああ">#REF!</definedName>
    <definedName name="ｱｱｱ" localSheetId="0">InpMove7</definedName>
    <definedName name="ｱｱｱ">InpMove7</definedName>
    <definedName name="ああああ" localSheetId="0" hidden="1">#REF!</definedName>
    <definedName name="ああああ" hidden="1">#REF!</definedName>
    <definedName name="あああああ" localSheetId="0" hidden="1">#REF!</definedName>
    <definedName name="あああああ" hidden="1">#REF!</definedName>
    <definedName name="い" localSheetId="0">#REF!</definedName>
    <definedName name="い">#REF!</definedName>
    <definedName name="ｲﾝｻｲﾄ織込" hidden="1">{"RES-2001",#N/A,FALSE,"BL2000";"A1-2001",#N/A,FALSE,"BL2000";"A2-2001",#N/A,FALSE,"BL2000"}</definedName>
    <definedName name="ｲﾝｽﾄｽﾃｲｶﾊﾞｰ_左ﾛｯｸ掛からず" localSheetId="0">#REF!</definedName>
    <definedName name="ｲﾝｽﾄｽﾃｲｶﾊﾞｰ_左ﾛｯｸ掛からず">#REF!</definedName>
    <definedName name="うぇｗ" localSheetId="0">InpMove13</definedName>
    <definedName name="うぇｗ">InpMove13</definedName>
    <definedName name="うぇｗｓ" localSheetId="0">InpMove11</definedName>
    <definedName name="うぇｗｓ">InpMove11</definedName>
    <definedName name="ええ" localSheetId="0">InpMove10</definedName>
    <definedName name="ええ">InpMove10</definedName>
    <definedName name="えれ" localSheetId="0">'CDS Coding'!うぇｗ</definedName>
    <definedName name="えれ">うぇｗ</definedName>
    <definedName name="えれｒ" localSheetId="0">InpMove15</definedName>
    <definedName name="えれｒ">InpMove15</definedName>
    <definedName name="ｸｧQ" localSheetId="0">InpMove7</definedName>
    <definedName name="ｸｧQ">InpMove7</definedName>
    <definedName name="クエリー1" localSheetId="0">#REF!</definedName>
    <definedName name="クエリー1">#REF!</definedName>
    <definedName name="クエリー2" localSheetId="0">#REF!</definedName>
    <definedName name="クエリー2">#REF!</definedName>
    <definedName name="クエリー4" localSheetId="0">#REF!</definedName>
    <definedName name="クエリー4">#REF!</definedName>
    <definedName name="コンポ一覧表示" localSheetId="0">'CDS Coding'!ｆｆｄｆ</definedName>
    <definedName name="コンポ一覧表示">ｆｆｄｆ</definedName>
    <definedName name="サブメニュｰ表示" localSheetId="0">'CDS Coding'!ｄふぇｄふぇ</definedName>
    <definedName name="サブメニュｰ表示">ｄふぇｄふぇ</definedName>
    <definedName name="ｽｸﾗｯﾌﾟﾘﾀｰﾝ">#N/A</definedName>
    <definedName name="ストラクチャ" localSheetId="0">#REF!</definedName>
    <definedName name="ストラクチャ">#REF!</definedName>
    <definedName name="ｿｰﾄ範囲" localSheetId="0">#REF!</definedName>
    <definedName name="ｿｰﾄ範囲">#REF!</definedName>
    <definedName name="その他増加費用" localSheetId="0">#REF!</definedName>
    <definedName name="その他増加費用">#REF!</definedName>
    <definedName name="ﾀｲﾄﾙ" localSheetId="0">#REF!</definedName>
    <definedName name="ﾀｲﾄﾙ">#REF!</definedName>
    <definedName name="っＫ" localSheetId="0" hidden="1">#REF!</definedName>
    <definedName name="っＫ" hidden="1">#REF!</definedName>
    <definedName name="っせｄ" localSheetId="0">InpMove8</definedName>
    <definedName name="っせｄ">InpMove8</definedName>
    <definedName name="てｒｗｒ" localSheetId="0">RunTCcst</definedName>
    <definedName name="てｒｗｒ">RunTCcst</definedName>
    <definedName name="てｒうぇｗ" localSheetId="0">'CDS Coding'!ｄｓｄｓ</definedName>
    <definedName name="てｒうぇｗ">ｄｓｄｓ</definedName>
    <definedName name="てｔ" localSheetId="0">'CDS Coding'!ｈｇｈｆｇ</definedName>
    <definedName name="てｔ">ｈｇｈｆｇ</definedName>
    <definedName name="デｰタ登録" localSheetId="0">'CDS Coding'!ｄふぇれ</definedName>
    <definedName name="デｰタ登録">ｄふぇれ</definedName>
    <definedName name="ﾃｸﾆｶﾙ" localSheetId="0">#REF!</definedName>
    <definedName name="ﾃｸﾆｶﾙ">#REF!</definedName>
    <definedName name="ててあ" localSheetId="0">InpMove2</definedName>
    <definedName name="ててあ">InpMove2</definedName>
    <definedName name="てれ" localSheetId="0">'CDS Coding'!ｇっれ</definedName>
    <definedName name="てれ">ｇっれ</definedName>
    <definedName name="てれｒ" localSheetId="0">'CDS Coding'!ｓどぇ</definedName>
    <definedName name="てれｒ">ｓどぇ</definedName>
    <definedName name="てれえｗ" localSheetId="0">'CDS Coding'!ｇｄせえ</definedName>
    <definedName name="てれえｗ">ｇｄせえ</definedName>
    <definedName name="ﾄﾞｱｳｴｻﾞｰｽﾄﾘｯﾌﾟｺｰﾅｰﾋﾟｰｽ部型物小型化" localSheetId="0">#REF!</definedName>
    <definedName name="ﾄﾞｱｳｴｻﾞｰｽﾄﾘｯﾌﾟｺｰﾅｰﾋﾟｰｽ部型物小型化">#REF!</definedName>
    <definedName name="ﾄﾙｸｶｰﾌﾞひ読み込" localSheetId="0">#REF!</definedName>
    <definedName name="ﾄﾙｸｶｰﾌﾞひ読み込">#REF!</definedName>
    <definedName name="ﾄﾙｺﾝ特性ひ読み_" localSheetId="0">#REF!</definedName>
    <definedName name="ﾄﾙｺﾝ特性ひ読み_">#REF!</definedName>
    <definedName name="ならべかえ" localSheetId="0">#REF!</definedName>
    <definedName name="ならべかえ">#REF!</definedName>
    <definedName name="ﾌｧｲﾙ内容" localSheetId="0">#REF!</definedName>
    <definedName name="ﾌｧｲﾙ内容">#REF!</definedName>
    <definedName name="ﾌﾟﾛｼﾞｪｸﾄ" localSheetId="0">#REF!</definedName>
    <definedName name="ﾌﾟﾛｼﾞｪｸﾄ">#REF!</definedName>
    <definedName name="ﾒｲﾝﾒﾆｭ_">#N/A</definedName>
    <definedName name="ﾒﾆｭｰ" localSheetId="0">#REF!</definedName>
    <definedName name="ﾒﾆｭｰ">#REF!</definedName>
    <definedName name="ユニット" localSheetId="0">#REF!</definedName>
    <definedName name="ユニット">#REF!</definedName>
    <definedName name="ﾗｲﾀﾞｰ内装" localSheetId="0">#REF!</definedName>
    <definedName name="ﾗｲﾀﾞｰ内装">#REF!</definedName>
    <definedName name="れｒｗ" localSheetId="0">'CDS Coding'!ｓでｄｓ</definedName>
    <definedName name="れｒｗ">ｓでｄｓ</definedName>
    <definedName name="れｒｗｗ" localSheetId="0">'CDS Coding'!ｇｒｆｒ</definedName>
    <definedName name="れｒｗｗ">ｇｒｆｒ</definedName>
    <definedName name="わあわ" hidden="1">{"CTO ACUMULADO",#N/A,FALSE,"BASE ANEXOS";"VAR ACUMULADAS",#N/A,FALSE,"BASE ANEXOS"}</definedName>
    <definedName name="上下" localSheetId="0">#REF!</definedName>
    <definedName name="上下">#REF!</definedName>
    <definedName name="予算ｱｲﾃﾑ名" localSheetId="0">#REF!</definedName>
    <definedName name="予算ｱｲﾃﾑ名">#REF!</definedName>
    <definedName name="仕向け" localSheetId="0">#REF!</definedName>
    <definedName name="仕向け">#REF!</definedName>
    <definedName name="全車">#N/A</definedName>
    <definedName name="再表示" localSheetId="0">#REF!</definedName>
    <definedName name="再表示">#REF!</definedName>
    <definedName name="冷延板厚ｴｷｽﾄﾗ">#N/A</definedName>
    <definedName name="分析" localSheetId="0">#REF!</definedName>
    <definedName name="分析">#REF!</definedName>
    <definedName name="分析１" localSheetId="0">#REF!</definedName>
    <definedName name="分析１">#REF!</definedName>
    <definedName name="列削除" localSheetId="0">'CDS Coding'!ｄｆｇｄｆｇｇ</definedName>
    <definedName name="列削除">ｄｆｇｄｆｇｇ</definedName>
    <definedName name="列挿入" localSheetId="0">'CDS Coding'!qw</definedName>
    <definedName name="列挿入">qw</definedName>
    <definedName name="前提台数５．８" localSheetId="0">#REF!</definedName>
    <definedName name="前提台数５．８">#REF!</definedName>
    <definedName name="前月金額" localSheetId="0">#REF!</definedName>
    <definedName name="前月金額">#REF!</definedName>
    <definedName name="単価" localSheetId="0">#REF!</definedName>
    <definedName name="単価">#REF!</definedName>
    <definedName name="単価表">#N/A</definedName>
    <definedName name="単価表時期">#N/A</definedName>
    <definedName name="印刷">#N/A</definedName>
    <definedName name="印刷1" localSheetId="0">#REF!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 localSheetId="0">#REF!</definedName>
    <definedName name="印範2">#REF!</definedName>
    <definedName name="印範3" localSheetId="0">#REF!</definedName>
    <definedName name="印範3">#REF!</definedName>
    <definedName name="印範4">#N/A</definedName>
    <definedName name="印範7">#N/A</definedName>
    <definedName name="原価表" localSheetId="0">#REF!</definedName>
    <definedName name="原価表">#REF!</definedName>
    <definedName name="参考" localSheetId="0">InpMove1</definedName>
    <definedName name="参考">InpMove1</definedName>
    <definedName name="基本" localSheetId="0">#REF!</definedName>
    <definedName name="基本">#REF!</definedName>
    <definedName name="基準車1" localSheetId="0">#REF!</definedName>
    <definedName name="基準車1">#REF!</definedName>
    <definedName name="基準車2" localSheetId="0">#REF!</definedName>
    <definedName name="基準車2">#REF!</definedName>
    <definedName name="変動要因" localSheetId="0">#REF!</definedName>
    <definedName name="変動要因">#REF!</definedName>
    <definedName name="大分類" localSheetId="0">#REF!</definedName>
    <definedName name="大分類">#REF!</definedName>
    <definedName name="契約" localSheetId="0">#REF!</definedName>
    <definedName name="契約">#REF!</definedName>
    <definedName name="契約ちあん" localSheetId="0">#REF!</definedName>
    <definedName name="契約ちあん">#REF!</definedName>
    <definedName name="契約値">#N/A</definedName>
    <definedName name="実行1">#N/A</definedName>
    <definedName name="年度" localSheetId="0">#REF!</definedName>
    <definedName name="年度">#REF!</definedName>
    <definedName name="年月" localSheetId="0">#REF!</definedName>
    <definedName name="年月">#REF!</definedName>
    <definedName name="当月金額" localSheetId="0">#REF!</definedName>
    <definedName name="当月金額">#REF!</definedName>
    <definedName name="投資目的" localSheetId="0">#REF!</definedName>
    <definedName name="投資目的">#REF!</definedName>
    <definedName name="担当リスト" localSheetId="0">#REF!</definedName>
    <definedName name="担当リスト">#REF!</definedName>
    <definedName name="散布図作成" localSheetId="0">'CDS Coding'!ｖｄ</definedName>
    <definedName name="散布図作成">ｖｄ</definedName>
    <definedName name="新・改" localSheetId="0">#REF!</definedName>
    <definedName name="新・改">#REF!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既存列挿入" localSheetId="0">'CDS Coding'!ｄｆｇれ</definedName>
    <definedName name="既存列挿入">ｄｆｇれ</definedName>
    <definedName name="日程２" localSheetId="0" hidden="1">#REF!</definedName>
    <definedName name="日程２" hidden="1">#REF!</definedName>
    <definedName name="明細" localSheetId="0">#REF!</definedName>
    <definedName name="明細">#REF!</definedName>
    <definedName name="最後尾" localSheetId="0">#REF!</definedName>
    <definedName name="最後尾">#REF!</definedName>
    <definedName name="月度工事番号作成" localSheetId="0">#REF!</definedName>
    <definedName name="月度工事番号作成">#REF!</definedName>
    <definedName name="月度工事番号作成" localSheetId="0">#REF!</definedName>
    <definedName name="月度工事番号作成">#REF!</definedName>
    <definedName name="本企形式3" localSheetId="0">#REF!</definedName>
    <definedName name="本企形式3">#REF!</definedName>
    <definedName name="検索メイン画面表示" localSheetId="0">'CDS Coding'!ｔれてえｓ</definedName>
    <definedName name="検索メイン画面表示">ｔれてえｓ</definedName>
    <definedName name="標準.データ" localSheetId="0">#REF!</definedName>
    <definedName name="標準.データ">#REF!</definedName>
    <definedName name="標準.部品NO" localSheetId="0">#REF!</definedName>
    <definedName name="標準.部品NO">#REF!</definedName>
    <definedName name="標準車">#N/A</definedName>
    <definedName name="正規" localSheetId="0">#REF!</definedName>
    <definedName name="正規">#REF!</definedName>
    <definedName name="正規１" localSheetId="0">#REF!</definedName>
    <definedName name="正規１">#REF!</definedName>
    <definedName name="比例費" hidden="1">255</definedName>
    <definedName name="添付書類" localSheetId="0">#REF!</definedName>
    <definedName name="添付書類">#REF!</definedName>
    <definedName name="熱延板厚ｴｷｽﾄﾗ">#N/A</definedName>
    <definedName name="目次1">#N/A</definedName>
    <definedName name="目次2" localSheetId="0">#REF!</definedName>
    <definedName name="目次2">#REF!</definedName>
    <definedName name="目的リスト" localSheetId="0">#REF!</definedName>
    <definedName name="目的リスト">#REF!</definedName>
    <definedName name="直接固定費" hidden="1">{"COMNUS2000",#N/A,FALSE,"BL2000"}</definedName>
    <definedName name="範囲1" localSheetId="0">#REF!</definedName>
    <definedName name="範囲1">#REF!</definedName>
    <definedName name="簡易プレス加工費" localSheetId="0">#REF!</definedName>
    <definedName name="簡易プレス加工費">#REF!</definedName>
    <definedName name="素重列番">#N/A</definedName>
    <definedName name="組" localSheetId="0">#REF!</definedName>
    <definedName name="組">#REF!</definedName>
    <definedName name="組立段0001" localSheetId="0">#REF!</definedName>
    <definedName name="組立段0001">#REF!</definedName>
    <definedName name="翻訳完了" localSheetId="0">#REF!</definedName>
    <definedName name="翻訳完了">#REF!</definedName>
    <definedName name="行き先1" localSheetId="0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 localSheetId="0">#REF!</definedName>
    <definedName name="表紙2">#REF!</definedName>
    <definedName name="補修" localSheetId="0">#REF!</definedName>
    <definedName name="補修">#REF!</definedName>
    <definedName name="製造計画名" localSheetId="0">#REF!</definedName>
    <definedName name="製造計画名">#REF!</definedName>
    <definedName name="製造課" localSheetId="0">#REF!</definedName>
    <definedName name="製造課">#REF!</definedName>
    <definedName name="製重列番">#N/A</definedName>
    <definedName name="要因ｺｰﾄﾞ" localSheetId="0">#REF!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 localSheetId="0">訳P11</definedName>
    <definedName name="訳P11">#N/A</definedName>
    <definedName name="課ｺｰﾄﾞ" localSheetId="0">#REF!</definedName>
    <definedName name="課ｺｰﾄﾞ">#REF!</definedName>
    <definedName name="課リスト" localSheetId="0">#REF!</definedName>
    <definedName name="課リスト">#REF!</definedName>
    <definedName name="負担区分リスト" localSheetId="0">#REF!</definedName>
    <definedName name="負担区分リスト">#REF!</definedName>
    <definedName name="質量" localSheetId="0">質量</definedName>
    <definedName name="質量">#N/A</definedName>
    <definedName name="質量表" localSheetId="0">質量表</definedName>
    <definedName name="質量表">#N/A</definedName>
    <definedName name="車両ｽﾍﾟｯｸひ読み" localSheetId="0">#REF!</definedName>
    <definedName name="車両ｽﾍﾟｯｸひ読み">#REF!</definedName>
    <definedName name="車両縦仮コピｰ">#N/A</definedName>
    <definedName name="車両追加検索" localSheetId="0">'CDS Coding'!ｄｆｆｒｒｓ</definedName>
    <definedName name="車両追加検索">ｄｆｆｒｒｓ</definedName>
    <definedName name="車速" localSheetId="0">#REF!</definedName>
    <definedName name="車速">#REF!</definedName>
    <definedName name="車速_km_h" localSheetId="0">#REF!</definedName>
    <definedName name="車速_km_h">#REF!</definedName>
    <definedName name="追加はじめ" localSheetId="0">#REF!</definedName>
    <definedName name="追加はじめ">#REF!</definedName>
    <definedName name="部品リスト" localSheetId="0">#REF!</definedName>
    <definedName name="部品リスト">#REF!</definedName>
    <definedName name="部品比較" localSheetId="0">RunTCcst</definedName>
    <definedName name="部品比較">RunTCcst</definedName>
    <definedName name="量産" localSheetId="0">#REF!</definedName>
    <definedName name="量産">#REF!</definedName>
    <definedName name="量補" localSheetId="0">#REF!</definedName>
    <definedName name="量補">#REF!</definedName>
    <definedName name="鋼材費列番">#N/A</definedName>
    <definedName name="開発日程" localSheetId="0" hidden="1">#REF!</definedName>
    <definedName name="開発日程" hidden="1">#REF!</definedName>
    <definedName name="集約表1" localSheetId="0">#REF!</definedName>
    <definedName name="集約表1">#REF!</definedName>
    <definedName name="集約表2" localSheetId="0">#REF!</definedName>
    <definedName name="集約表2">#REF!</definedName>
    <definedName name="非表示１" localSheetId="0">#REF!</definedName>
    <definedName name="非表示１">#REF!</definedName>
    <definedName name="非表示２" localSheetId="0">#REF!</definedName>
    <definedName name="非表示２">#REF!</definedName>
    <definedName name="非表示３" localSheetId="0">#REF!</definedName>
    <definedName name="非表示３">#REF!</definedName>
    <definedName name="項目別リスト" localSheetId="0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<sst xmlns="http://schemas.openxmlformats.org/spreadsheetml/2006/main" count="38" uniqueCount="28">
  <si>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Format Byte</t>
  </si>
  <si>
    <t>Short VIN</t>
  </si>
  <si>
    <t>Model Year</t>
  </si>
  <si>
    <t>0</t>
  </si>
  <si>
    <t>8</t>
  </si>
  <si>
    <t>from 2000 to 2099</t>
  </si>
  <si>
    <t>Vehicle Name</t>
  </si>
  <si>
    <t>Vehicle type</t>
  </si>
  <si>
    <t>Market</t>
  </si>
  <si>
    <t>Sale area - (Country code)</t>
  </si>
  <si>
    <t>Driver's window Auto up/down (anti-pinch) APM</t>
  </si>
  <si>
    <t>Reserved</t>
  </si>
  <si>
    <t>FR Window Switch</t>
  </si>
  <si>
    <t>FL Window Switch</t>
  </si>
  <si>
    <t>RR Window Switch</t>
  </si>
  <si>
    <t>RL Window Switch</t>
  </si>
  <si>
    <t>CRC</t>
  </si>
  <si>
    <t>$Parameter</t>
  </si>
  <si>
    <t>$BytePos (from 0)</t>
  </si>
  <si>
    <t>$BitPos</t>
  </si>
  <si>
    <t>$BitLength</t>
  </si>
  <si>
    <t>$MethodType</t>
  </si>
  <si>
    <t xml:space="preserve">
0x0=Unsupported
0x1=VF3NP
0x2=VF5NP
0x3=VF6NP
0xFF=Invalid</t>
  </si>
  <si>
    <t xml:space="preserve">
0x0=Unsupported
0x10 - 0x1F = STANDARD
0x20 - 0x5F = Full Options
0x60 - 0x8F = TECH
0x90 - 0xFE = Reserved
0xFF=Invalid</t>
  </si>
  <si>
    <t xml:space="preserve">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</si>
  <si>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 xml:space="preserve">
0x0=Unsupported
0x1 = VN
0x2 = US
0x3 = Europe
0x4 = Canada
0x5 = Germany
0x6 = France
0x7 = Netherland
0x8 = Australia
0x9 = Thailand
0xB = Singapore
0xC = Israel
0xD = Malaysia
0xE = Indonesia
0xF = Lao
0x10= Cambodia
0x11= Phillipines
0x12= Myanmar
0x13= Nepal
0x14= Turkey
0x15= Lebanon
0x16= Nigeria
0x17= India
0x18= Mexico
0x19= Asia
0x21= Middle East
0x22= Italy
0x23= Spain
0x24= Belgium
0x25= Austria
0x26= Poland
0x27= Sweden
0x28= Switzerland
0x29= Romania
0x2A= Greece
0x2B= Mongolia
0x2C= Hong kong
0x2D= Bhutan
0x2E= Sri Lanka
0x2F= Pakistan
0x30= Taiwan
0x31= Palestine
0x32= Bangladesh
0x33= Brazil
0x34= Chile
0x35= Dominica
0x36= Panama
0x37= Colombia
0x38= Peru
0x39= Costa Rica
0x3A= Saudi Arabia
0x3B= UAE
0x3C= Oman
0x3D= Kuwait
0x3E= Qatar
0x3F= Bahrain
0x40= Jordan
0x41= United Kingdom
0x42= Ireland
0x43= Norway- Na uy
0x44= Denmark
0x45= Finland
0x46= Czech Republic
0x47= Hungary
0x48= Slovakia
0x49= Portugal
0x4A= Armenia
0x4B= Kyrgyzstan
0x4C= Egypt
0x4D= South Africa
0x4E= Maroc
0x4F= Kazachstan
0x50= Russia
0x51= Georgia
0x52= Uzbekistan
0x53= Azerbaijan
0x54= Tajikistan
0xFF=Invalid</t>
  </si>
  <si>
    <t xml:space="preserve">
0x0=Unsupported
0x1=Without 
0x2=With Auto up/down (anti-pinch) 
0x3=with auto up/down 4 window
0x4=Invalid</t>
  </si>
  <si>
    <t xml:space="preserve">
0x0=Unsupported
0x1=Without 
0x2=With 
0xF=Invalid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</si>
</sst>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charset val="134"/>
    </font>
    <font>
      <sz val="12"/>
      <name val="宋体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1"/>
      <color indexed="8"/>
      <name val="Calibri"/>
      <charset val="134"/>
    </font>
    <font>
      <sz val="11"/>
      <color indexed="8"/>
      <name val="宋体"/>
      <charset val="134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sz val="10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/>
    <xf numFmtId="0" fontId="6" fillId="0" borderId="0">
      <alignment vertical="center"/>
    </xf>
    <xf numFmtId="0" fontId="3" fillId="0" borderId="0"/>
    <xf numFmtId="0" fontId="3" fillId="0" borderId="0">
      <alignment vertical="center"/>
    </xf>
    <xf numFmtId="0" fontId="9" fillId="0" borderId="0"/>
  </cellStyleXfs>
  <cellXfs count="20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0" fillId="0" borderId="1" xfId="9" applyFont="1" applyBorder="1" applyAlignment="1">
      <alignment vertical="top"/>
    </xf>
    <xf numFmtId="0" fontId="10" fillId="0" borderId="1" xfId="9" applyFont="1" applyBorder="1" applyAlignment="1">
      <alignment horizontal="center" vertical="top"/>
    </xf>
    <xf numFmtId="0" fontId="10" fillId="0" borderId="1" xfId="9" applyFont="1" applyBorder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10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0" fillId="0" borderId="1" xfId="5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</cellXfs>
  <cellStyles count="10">
    <cellStyle name="Normal" xfId="0" builtinId="0"/>
    <cellStyle name="Normal - Style1 2 2 2 2" xfId="7" xr:uid="{A25B85F1-F878-4E55-ADA0-009C7D456198}"/>
    <cellStyle name="Normal 10" xfId="9" xr:uid="{E26551D2-39F9-490D-8709-D4E74C67C2C9}"/>
    <cellStyle name="Normal 2 2 2 2" xfId="5" xr:uid="{B6B1649C-32CF-4097-9297-BC480A1FF180}"/>
    <cellStyle name="Normal 35" xfId="8" xr:uid="{A2831702-CC06-4DE1-B117-1A9C71B1D11A}"/>
    <cellStyle name="Normal 5" xfId="1" xr:uid="{C9971F2C-74F9-4055-B332-54BA6318C7D2}"/>
    <cellStyle name="Normal 5 3" xfId="2" xr:uid="{4DBCCC36-E31A-4F29-A4EC-EF0F0962E8A1}"/>
    <cellStyle name="Normal 6 3" xfId="4" xr:uid="{C686E468-CDF5-45F9-85ED-B35022B1691B}"/>
    <cellStyle name="Standard" xfId="3" xr:uid="{3AE5D5FC-B5F2-46A6-B1A7-86573AA1618E}"/>
    <cellStyle name="常规_Assembly Check-MMU" xfId="6" xr:uid="{038A8718-2350-4DF5-BBD0-665CE500A80D}"/>
  </cellStyles>
  <dxfs count="5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F5NP\FRS\5Z.4.6.0%20v5\ODX\VF5NP_BPM_ODX_EOL_AS_Merged_V1.0.7.xlsx" TargetMode="External"/><Relationship Id="rId1" Type="http://schemas.openxmlformats.org/officeDocument/2006/relationships/externalLinkPath" Target="/VF5NP/FRS/5Z.4.6.0%20v5/ODX/VF5NP_BPM_ODX_EOL_AS_Merged_V1.0.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minhvt10\Desktop\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yanka\NEXON_EV_Working\Design\EOL\DTC\TML_VCU_Specific_DTC_List_V11_review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riyanka/NEXON_EV_Working/Design/EOL/DTC/TML_VCU_Specific_DTC_List_V11_reviewV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1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vingroupjsc.sharepoint.com\Users\amita.verma\Desktop\PIVI\Diagnostics\P2_IGM_L663_2020_00_V3.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System DID"/>
      <sheetName val="ECU DID"/>
      <sheetName val="DTC-List"/>
      <sheetName val="FTB_RepairAction Refer"/>
      <sheetName val="ECU Component data sheet"/>
      <sheetName val="Snapshot DIDs"/>
      <sheetName val="Extended Data"/>
      <sheetName val="Routines Data (0x31)"/>
      <sheetName val="Basic DIDs Check"/>
      <sheetName val="Write VIN"/>
      <sheetName val="ECU Exchange"/>
      <sheetName val="Flashing Sequence"/>
      <sheetName val="VOD Coding"/>
      <sheetName val="CDS Coding"/>
      <sheetName val="IO Control (2F)"/>
      <sheetName val="Calibration Sequ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00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06</v>
          </cell>
        </row>
        <row r="9">
          <cell r="A9" t="str">
            <v>07</v>
          </cell>
        </row>
        <row r="10">
          <cell r="A10" t="str">
            <v>08</v>
          </cell>
        </row>
        <row r="11">
          <cell r="A11" t="str">
            <v>09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 t="str">
            <v>1A</v>
          </cell>
        </row>
        <row r="22">
          <cell r="A22" t="str">
            <v>1B</v>
          </cell>
        </row>
        <row r="23">
          <cell r="A23" t="str">
            <v>1C</v>
          </cell>
        </row>
        <row r="24">
          <cell r="A24" t="str">
            <v>1D</v>
          </cell>
        </row>
        <row r="25">
          <cell r="A25" t="str">
            <v>1E</v>
          </cell>
        </row>
        <row r="26">
          <cell r="A26" t="str">
            <v>1F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 t="str">
            <v>2A</v>
          </cell>
        </row>
        <row r="37">
          <cell r="A37" t="str">
            <v>2B</v>
          </cell>
        </row>
        <row r="38">
          <cell r="A38" t="str">
            <v>2F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 t="str">
            <v>3A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  <row r="58">
          <cell r="A58" t="str">
            <v>4A</v>
          </cell>
        </row>
        <row r="59">
          <cell r="A59" t="str">
            <v>4B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61</v>
          </cell>
        </row>
        <row r="68">
          <cell r="A68">
            <v>62</v>
          </cell>
        </row>
        <row r="69">
          <cell r="A69">
            <v>63</v>
          </cell>
        </row>
        <row r="70">
          <cell r="A70">
            <v>64</v>
          </cell>
        </row>
        <row r="71">
          <cell r="A71">
            <v>65</v>
          </cell>
        </row>
        <row r="72">
          <cell r="A72">
            <v>66</v>
          </cell>
        </row>
        <row r="73">
          <cell r="A73">
            <v>67</v>
          </cell>
        </row>
        <row r="74">
          <cell r="A74">
            <v>68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 t="str">
            <v>7A</v>
          </cell>
        </row>
        <row r="85">
          <cell r="A85" t="str">
            <v>7B</v>
          </cell>
        </row>
        <row r="86">
          <cell r="A86">
            <v>81</v>
          </cell>
        </row>
        <row r="87">
          <cell r="A87">
            <v>82</v>
          </cell>
        </row>
        <row r="88">
          <cell r="A88">
            <v>83</v>
          </cell>
        </row>
        <row r="89">
          <cell r="A89">
            <v>84</v>
          </cell>
        </row>
        <row r="90">
          <cell r="A90">
            <v>85</v>
          </cell>
        </row>
        <row r="91">
          <cell r="A91">
            <v>86</v>
          </cell>
        </row>
        <row r="92">
          <cell r="A92">
            <v>87</v>
          </cell>
        </row>
        <row r="93">
          <cell r="A93">
            <v>88</v>
          </cell>
        </row>
        <row r="94">
          <cell r="A94" t="str">
            <v>8F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 t="str">
            <v>9A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  <sheetName val="Selection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41F9-6578-4960-B1DE-E148B3EDB4F0}">
  <sheetPr>
    <tabColor rgb="FFFFC000"/>
  </sheetPr>
  <dimension ref="A1:F15"/>
  <sheetViews>
    <sheetView tabSelected="1" zoomScale="70" zoomScaleNormal="70" workbookViewId="0">
      <selection activeCell="D7" sqref="D7"/>
    </sheetView>
  </sheetViews>
  <sheetFormatPr defaultColWidth="8.88671875" defaultRowHeight="13.8"/>
  <cols>
    <col min="1" max="1" width="31.33203125" style="1" customWidth="1"/>
    <col min="2" max="2" width="37.6640625" style="1" customWidth="1"/>
    <col min="3" max="3" width="38.109375" style="1" customWidth="1"/>
    <col min="4" max="4" width="29.88671875" style="1" customWidth="1"/>
    <col min="5" max="5" width="31.88671875" style="1" customWidth="1"/>
    <col min="6" max="6" width="10" style="1" customWidth="1"/>
    <col min="7" max="16384" width="8.88671875" style="2"/>
  </cols>
  <sheetData>
    <row r="1" spans="1:5" s="5" customFormat="1">
      <c r="A1" s="3" t="s">
        <v>17</v>
      </c>
      <c r="B1" s="3" t="s">
        <v>18</v>
      </c>
      <c r="C1" s="3" t="s">
        <v>19</v>
      </c>
      <c r="D1" s="3" t="s">
        <v>20</v>
      </c>
      <c r="E1" s="4" t="s">
        <v>21</v>
      </c>
    </row>
    <row r="2" spans="1:5" s="9" customFormat="1">
      <c r="A2" s="6" t="s">
        <v>0</v>
      </c>
      <c r="B2" s="7">
        <v>3</v>
      </c>
      <c r="C2" s="7">
        <v>0</v>
      </c>
      <c r="D2" s="7">
        <v>16</v>
      </c>
      <c r="E2" s="8"/>
    </row>
    <row r="3" spans="1:5" s="9" customFormat="1">
      <c r="A3" s="6" t="s">
        <v>1</v>
      </c>
      <c r="B3" s="7">
        <v>5</v>
      </c>
      <c r="C3" s="7">
        <v>0</v>
      </c>
      <c r="D3" s="7">
        <v>56</v>
      </c>
      <c r="E3" s="8"/>
    </row>
    <row r="4" spans="1:5" s="9" customFormat="1" ht="17.7" customHeight="1">
      <c r="A4" s="10" t="s">
        <v>2</v>
      </c>
      <c r="B4" s="11">
        <v>12</v>
      </c>
      <c r="C4" s="11" t="s">
        <v>3</v>
      </c>
      <c r="D4" s="11" t="s">
        <v>4</v>
      </c>
      <c r="E4" s="12" t="s">
        <v>5</v>
      </c>
    </row>
    <row r="5" spans="1:5" s="13" customFormat="1" ht="79.2">
      <c r="A5" s="10" t="s">
        <v>6</v>
      </c>
      <c r="B5" s="11">
        <v>13</v>
      </c>
      <c r="C5" s="11" t="s">
        <v>3</v>
      </c>
      <c r="D5" s="11" t="s">
        <v>4</v>
      </c>
      <c r="E5" s="12" t="s">
        <v>22</v>
      </c>
    </row>
    <row r="6" spans="1:5" s="13" customFormat="1" ht="92.4">
      <c r="A6" s="10" t="s">
        <v>7</v>
      </c>
      <c r="B6" s="11">
        <v>14</v>
      </c>
      <c r="C6" s="11" t="s">
        <v>3</v>
      </c>
      <c r="D6" s="11" t="s">
        <v>4</v>
      </c>
      <c r="E6" s="12" t="s">
        <v>23</v>
      </c>
    </row>
    <row r="7" spans="1:5" s="13" customFormat="1" ht="330">
      <c r="A7" s="10" t="s">
        <v>8</v>
      </c>
      <c r="B7" s="11">
        <v>15</v>
      </c>
      <c r="C7" s="11" t="s">
        <v>3</v>
      </c>
      <c r="D7" s="11">
        <v>8</v>
      </c>
      <c r="E7" s="12" t="s">
        <v>24</v>
      </c>
    </row>
    <row r="8" spans="1:5" s="13" customFormat="1" ht="409.6">
      <c r="A8" s="10" t="s">
        <v>9</v>
      </c>
      <c r="B8" s="11">
        <v>16</v>
      </c>
      <c r="C8" s="11" t="s">
        <v>3</v>
      </c>
      <c r="D8" s="11" t="s">
        <v>4</v>
      </c>
      <c r="E8" s="12" t="s">
        <v>25</v>
      </c>
    </row>
    <row r="9" spans="1:5" s="13" customFormat="1" ht="79.2">
      <c r="A9" s="14" t="s">
        <v>10</v>
      </c>
      <c r="B9" s="15">
        <v>17</v>
      </c>
      <c r="C9" s="15">
        <v>0</v>
      </c>
      <c r="D9" s="15">
        <v>4</v>
      </c>
      <c r="E9" s="16" t="s">
        <v>26</v>
      </c>
    </row>
    <row r="10" spans="1:5" s="13" customFormat="1">
      <c r="A10" s="17" t="s">
        <v>11</v>
      </c>
      <c r="B10" s="18">
        <v>17</v>
      </c>
      <c r="C10" s="18">
        <v>4</v>
      </c>
      <c r="D10" s="18">
        <v>4</v>
      </c>
      <c r="E10" s="19"/>
    </row>
    <row r="11" spans="1:5" s="13" customFormat="1" ht="66">
      <c r="A11" s="14" t="s">
        <v>12</v>
      </c>
      <c r="B11" s="15">
        <v>18</v>
      </c>
      <c r="C11" s="15">
        <v>0</v>
      </c>
      <c r="D11" s="15">
        <v>4</v>
      </c>
      <c r="E11" s="16" t="s">
        <v>27</v>
      </c>
    </row>
    <row r="12" spans="1:5" s="13" customFormat="1" ht="66">
      <c r="A12" s="14" t="s">
        <v>13</v>
      </c>
      <c r="B12" s="15">
        <v>18</v>
      </c>
      <c r="C12" s="15">
        <v>4</v>
      </c>
      <c r="D12" s="15">
        <v>4</v>
      </c>
      <c r="E12" s="16" t="s">
        <v>27</v>
      </c>
    </row>
    <row r="13" spans="1:5" s="1" customFormat="1" ht="66">
      <c r="A13" s="14" t="s">
        <v>14</v>
      </c>
      <c r="B13" s="15">
        <v>19</v>
      </c>
      <c r="C13" s="15">
        <v>0</v>
      </c>
      <c r="D13" s="15">
        <v>4</v>
      </c>
      <c r="E13" s="16" t="s">
        <v>27</v>
      </c>
    </row>
    <row r="14" spans="1:5" s="13" customFormat="1" ht="66">
      <c r="A14" s="14" t="s">
        <v>15</v>
      </c>
      <c r="B14" s="15">
        <v>19</v>
      </c>
      <c r="C14" s="15">
        <v>4</v>
      </c>
      <c r="D14" s="15">
        <v>4</v>
      </c>
      <c r="E14" s="16" t="s">
        <v>27</v>
      </c>
    </row>
    <row r="15" spans="1:5" s="1" customFormat="1">
      <c r="A15" s="6" t="s">
        <v>16</v>
      </c>
      <c r="B15" s="7">
        <v>61</v>
      </c>
      <c r="C15" s="7">
        <v>0</v>
      </c>
      <c r="D15" s="7">
        <v>8</v>
      </c>
      <c r="E15" s="6"/>
    </row>
  </sheetData>
  <conditionalFormatting sqref="A4:A6 A8">
    <cfRule type="duplicateValues" dxfId="52" priority="57"/>
    <cfRule type="duplicateValues" dxfId="51" priority="58"/>
    <cfRule type="duplicateValues" dxfId="50" priority="59"/>
  </conditionalFormatting>
  <conditionalFormatting sqref="A4:A8">
    <cfRule type="duplicateValues" dxfId="49" priority="60"/>
  </conditionalFormatting>
  <conditionalFormatting sqref="A7">
    <cfRule type="duplicateValues" dxfId="48" priority="50"/>
    <cfRule type="duplicateValues" dxfId="47" priority="51"/>
    <cfRule type="duplicateValues" dxfId="46" priority="52"/>
    <cfRule type="duplicateValues" dxfId="45" priority="53"/>
    <cfRule type="duplicateValues" dxfId="44" priority="54"/>
    <cfRule type="duplicateValues" dxfId="43" priority="55"/>
    <cfRule type="duplicateValues" dxfId="42" priority="56"/>
  </conditionalFormatting>
  <conditionalFormatting sqref="A8 A4:A6">
    <cfRule type="duplicateValues" dxfId="41" priority="49"/>
  </conditionalFormatting>
  <conditionalFormatting sqref="A9">
    <cfRule type="duplicateValues" dxfId="40" priority="35"/>
    <cfRule type="duplicateValues" dxfId="39" priority="36"/>
    <cfRule type="duplicateValues" dxfId="38" priority="37"/>
    <cfRule type="duplicateValues" dxfId="37" priority="38"/>
    <cfRule type="duplicateValues" dxfId="36" priority="39"/>
    <cfRule type="duplicateValues" dxfId="35" priority="40"/>
    <cfRule type="duplicateValues" dxfId="34" priority="41"/>
  </conditionalFormatting>
  <conditionalFormatting sqref="A10">
    <cfRule type="duplicateValues" dxfId="33" priority="29"/>
    <cfRule type="duplicateValues" dxfId="32" priority="30"/>
    <cfRule type="duplicateValues" dxfId="31" priority="31"/>
    <cfRule type="duplicateValues" dxfId="30" priority="32"/>
    <cfRule type="duplicateValues" dxfId="29" priority="33"/>
    <cfRule type="duplicateValues" dxfId="28" priority="34"/>
  </conditionalFormatting>
  <conditionalFormatting sqref="A11">
    <cfRule type="duplicateValues" dxfId="27" priority="2"/>
    <cfRule type="duplicateValues" dxfId="26" priority="4"/>
    <cfRule type="duplicateValues" dxfId="25" priority="6"/>
    <cfRule type="duplicateValues" dxfId="24" priority="8"/>
    <cfRule type="duplicateValues" dxfId="23" priority="10"/>
    <cfRule type="duplicateValues" dxfId="22" priority="12"/>
    <cfRule type="duplicateValues" dxfId="21" priority="14"/>
  </conditionalFormatting>
  <conditionalFormatting sqref="A12">
    <cfRule type="duplicateValues" dxfId="20" priority="1"/>
    <cfRule type="duplicateValues" dxfId="19" priority="3"/>
    <cfRule type="duplicateValues" dxfId="18" priority="5"/>
    <cfRule type="duplicateValues" dxfId="17" priority="7"/>
    <cfRule type="duplicateValues" dxfId="16" priority="9"/>
    <cfRule type="duplicateValues" dxfId="15" priority="11"/>
    <cfRule type="duplicateValues" dxfId="14" priority="13"/>
  </conditionalFormatting>
  <conditionalFormatting sqref="A13">
    <cfRule type="duplicateValues" dxfId="13" priority="16"/>
    <cfRule type="duplicateValues" dxfId="12" priority="18"/>
    <cfRule type="duplicateValues" dxfId="11" priority="20"/>
    <cfRule type="duplicateValues" dxfId="10" priority="22"/>
    <cfRule type="duplicateValues" dxfId="9" priority="24"/>
    <cfRule type="duplicateValues" dxfId="8" priority="26"/>
    <cfRule type="duplicateValues" dxfId="7" priority="28"/>
  </conditionalFormatting>
  <conditionalFormatting sqref="A14">
    <cfRule type="duplicateValues" dxfId="6" priority="15"/>
    <cfRule type="duplicateValues" dxfId="5" priority="17"/>
    <cfRule type="duplicateValues" dxfId="4" priority="19"/>
    <cfRule type="duplicateValues" dxfId="3" priority="21"/>
    <cfRule type="duplicateValues" dxfId="2" priority="23"/>
    <cfRule type="duplicateValues" dxfId="1" priority="25"/>
    <cfRule type="duplicateValues" dxfId="0" priority="27"/>
  </conditionalFormatting>
  <pageMargins left="0.75" right="0.75" top="1" bottom="1" header="0.51111111111111096" footer="0.511111111111110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CDS 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2026-08-11T14:32:08Z</dcterms:created>
  <dcterms:modified xsi:type="dcterms:W3CDTF">2026-08-11T14:34:55Z</dcterms:modified>
</cp:coreProperties>
</file>