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package/2006/relationships/metadata/core-properties" Id="rId2"/><Relationship Target="docProps/app.xml" Type="http://schemas.openxmlformats.org/officeDocument/2006/relationships/extended-properties" Id="rId3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sheetId="1" name="list" r:id="rId4"/>
    <sheet sheetId="2" name="Report" r:id="rId5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3">
    <xf borderId="0" numFmtId="0" fontId="0" fillId="0" xfId="0"/>
    <xf borderId="1" numFmtId="0" fontId="0" fillId="0" xfId="0"/>
    <xf borderId="0" numFmtId="14" fontId="0" fillId="0" xfId="0" applyNumberFormat="1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worksheets/sheet2.xml" Type="http://schemas.openxmlformats.org/officeDocument/2006/relationships/worksheet" Id="rId5"/><Relationship Target="styles.xml" Type="http://schemas.openxmlformats.org/officeDocument/2006/relationships/styles" Id="rId6"/></Relationships>
</file>

<file path=xl/worksheets/_rels/sheet1.xml.rels><?xml version="1.0" encoding="UTF-8"?><Relationships xmlns="http://schemas.openxmlformats.org/package/2006/relationships"></Relationships>
</file>

<file path=xl/worksheets/_rels/sheet2.xml.rels><?xml version="1.0" encoding="UTF-8"?>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A10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5.5"/>
  </cols>
  <sheetData>
    <row r="1">
      <c r="A1" s="0" t="n">
        <v>1</v>
      </c>
    </row>
    <row r="2">
      <c r="A2" s="0" t="n">
        <v>2</v>
      </c>
    </row>
    <row r="3">
      <c r="A3" s="0" t="n">
        <v>3</v>
      </c>
    </row>
    <row r="4">
      <c r="A4" s="0" t="n">
        <v>4</v>
      </c>
    </row>
    <row r="5">
      <c r="A5" s="0" t="n">
        <v>5</v>
      </c>
    </row>
    <row r="6">
      <c r="A6" s="0" t="n">
        <v>6</v>
      </c>
    </row>
    <row r="7">
      <c r="A7" s="0" t="n">
        <v>7</v>
      </c>
    </row>
    <row r="8">
      <c r="A8" s="0" t="n">
        <v>8</v>
      </c>
    </row>
    <row r="9">
      <c r="A9" s="0" t="n">
        <v>9</v>
      </c>
    </row>
    <row r="10">
      <c r="A10" s="0" t="n">
        <v>10</v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sheetData/>
  <sheetCalcPr fullCalcOnLoad="1"/>
  <dataValidations count="1">
    <dataValidation sqref="A1" promptTitle="thông báo khi chọn" prompt="Please select a valid blah" errorTitle="" error="" showErrorMessage="1" allowBlank="1" showInputMessage="1" showDropDown="0" type="list" errorStyle="stop">
      <formula1>list!A1:A9</formula1>
    </dataValidation>
  </dataValidations>
  <printOptions verticalCentered="0" horizontalCentered="0" headings="0" gridLines="0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2019-04-24T10:10:14Z</dcterms:created>
  <cp:revision>0</cp:revision>
</cp:coreProperties>
</file>