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ht="92.40000000000001" customHeight="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ht="145.2" customHeight="1">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ht="171.6" customHeight="1">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ht="132" customHeight="1">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2026-10-22T05:49:27Z</dcterms:modified>
  <cp:lastModifiedBy>Dat Nguyen</cp:lastModifiedBy>
</cp:coreProperties>
</file>