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2. Approve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2. Approve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2. Approve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2. Approve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2. Approve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2. Approve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2. Approve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2. Approve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2. Approve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electron/main/app/sqlite-spike.ts opens an in-memory DatabaseSync in Electron 44.9.0 main and logs SQLite 3.53.4.</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n"/>
      <c r="B21" s="1" t="n"/>
      <c r="C21" s="1" t="n"/>
      <c r="D21" s="1" t="n"/>
      <c r="E21" s="1" t="n"/>
      <c r="F21" s="1" t="n"/>
      <c r="G21" s="1" t="n"/>
      <c r="H21" s="1" t="n"/>
      <c r="I21" s="1" t="n"/>
      <c r="J21" s="1" t="n"/>
    </row>
  </sheetData>
  <autoFilter ref="A1:J1"/>
  <dataValidations count="1">
    <dataValidation sqref="H2:H21"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2026-10-17T14:27:54Z</dcterms:modified>
  <cp:lastModifiedBy>Dat Nguyen</cp:lastModifiedBy>
</cp:coreProperties>
</file>