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2. Approve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Removed from release 0.0.0 by the human on 2026-10-20: diagnostics are stateless and show results directly; no report file. Kept as an idea. Previous scope: export one JSON file with the diagnostics results, app and system info, settings, and the last 500 lines of the main and backend logs.</t>
        </is>
      </c>
      <c r="F11" s="1" t="inlineStr">
        <is>
          <t>0.0.0</t>
        </is>
      </c>
      <c r="G11" s="1" t="inlineStr">
        <is>
          <t>0. Idea</t>
        </is>
      </c>
      <c r="H11" s="1" t="inlineStr">
        <is>
          <t>AC-1. Export creates one JSON file with diagnostics results, app/system info, settings, and the last 500 lines of the main and backend logs
AC-2. User chooses where to save the file
AC-3. Sensitive data (API keys, tokens, the Windows user name in paths) is partly masked with *, keeping the first and last characters for debugging</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n"/>
      <c r="B37" s="1" t="n"/>
      <c r="C37" s="1" t="n"/>
      <c r="D37" s="1" t="n"/>
      <c r="E37" s="1" t="n"/>
      <c r="F37" s="1" t="n"/>
      <c r="G37" s="1" t="n"/>
      <c r="H37" s="1" t="n"/>
      <c r="I37" s="1" t="n"/>
      <c r="J37" s="1" t="n"/>
    </row>
  </sheetData>
  <autoFilter ref="A1:J1"/>
  <dataValidations count="1">
    <dataValidation sqref="H2:H37"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2026-10-19T18:05:16Z</dcterms:modified>
  <cp:lastModifiedBy>Dat Nguyen</cp:lastModifiedBy>
</cp:coreProperties>
</file>