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4. Done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2. Approve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 REQ-028 (2026-10-26): settings.llm.default + llm.features (missing = Use default); resolveLlm / formatLlmChoice shared, LlmService.runForFeature → LLM_NOT_AVAILABLE; TH04 run dialogs (REQ-031, REQ-038, REQ-039) use them and the deep link /settings/llm#settings-llm-feature-&lt;key&gt;, so REQ-028 AC-4 and the dialog side of AC-5 are checked in TH04 (human).</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2026-10-26T04:48:15Z</dcterms:modified>
  <cp:lastModifiedBy>Dat Nguyen</cp:lastModifiedBy>
</cp:coreProperties>
</file>