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This is the base that makes 2H26 growth optics slow sharply — the main caveat in the script.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/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has one chart instead of the two in the STB/EIB mobile reports. Spec allows 1–2.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2026-07-30T04:53:47Z</dcterms:modified>
</cp:coreProperties>
</file>