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<sst xmlns="http://schemas.openxmlformats.org/spreadsheetml/2006/main" count="5448" uniqueCount="2159">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</sst>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0.12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0.048588</v>
      </c>
      <c r="J45" s="2891">
        <v>4.7E-2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7.0000000000000007E-2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2.5000000000000001E-2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72200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C22+5.7%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