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F3B2BB95-0C8B-7541-8844-DA4F34E39FC9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<sst xmlns="http://schemas.openxmlformats.org/spreadsheetml/2006/main" count="320" uniqueCount="162">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</sst>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workbookViewId="0">
      <selection activeCell="D9" sqref="D9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F9" t="s">
        <v>49</v>
      </c>
    </row>
    <row r="10" spans="1:6" ht="16">
      <c r="A10" s="2" t="s">
        <v>116</v>
      </c>
      <c r="F10" t="s">
        <v>49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9"/>
  <sheetViews>
    <sheetView tabSelected="1" topLeftCell="A19" zoomScale="120" zoomScaleNormal="120" workbookViewId="0">
      <selection activeCell="E49" sqref="E49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2026-08-26T06:56:26Z</dcterms:modified>
</cp:coreProperties>
</file>