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credentials_export_20260411_111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VENI SRIRAMA</dc:creator>
  <cp:lastModifiedBy>KRISHNA VENI SRIRAMA</cp:lastModifiedBy>
  <dcterms:created xsi:type="dcterms:W3CDTF">2026-04-13T05:26:48Z</dcterms:created>
  <dcterms:modified xsi:type="dcterms:W3CDTF">2026-04-13T05:49:31Z</dcterms:modified>
</cp:coreProperties>
</file>