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80130a220984aa8" /></Relationships>
</file>

<file path=xl/workbook.xml><?xml version="1.0" encoding="utf-8"?>
<x:workbook xmlns:x="http://schemas.openxmlformats.org/spreadsheetml/2006/main">
  <x:sheets>
    <x:sheet xmlns:r="http://schemas.openxmlformats.org/officeDocument/2006/relationships" name="Huong_dan" sheetId="1" r:id="Ra5d65da01b5e4c80"/>
    <x:sheet xmlns:r="http://schemas.openxmlformats.org/officeDocument/2006/relationships" name="Comparison_reference" sheetId="2" r:id="R809977bffb43456e"/>
    <x:sheet xmlns:r="http://schemas.openxmlformats.org/officeDocument/2006/relationships" name="Fixed_review" sheetId="3" r:id="R8ba9bc595d864ff7"/>
    <x:sheet xmlns:r="http://schemas.openxmlformats.org/officeDocument/2006/relationships" name="Semantic240_review" sheetId="4" r:id="R9eac42be9e7c4bd1"/>
    <x:sheet xmlns:r="http://schemas.openxmlformats.org/officeDocument/2006/relationships" name="Semantic192_review" sheetId="5" r:id="Rd8d0bd75590e4e30"/>
    <x:sheet xmlns:r="http://schemas.openxmlformats.org/officeDocument/2006/relationships" name="Final_decision" sheetId="6" r:id="Rd03d4b91d4f747d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00"/>
  </x:numFmts>
  <x:fonts count="4">
    <x:font>
      <x:sz val="11"/>
      <x:name val="Carlito"/>
    </x:font>
    <x:font>
      <x:b/>
      <x:sz val="16"/>
      <x:color rgb="FFFFFFFF"/>
      <x:name val="Carlito"/>
    </x:font>
    <x:font>
      <x:b/>
      <x:sz val="11"/>
      <x:color rgb="FF17365D"/>
      <x:name val="Carlito"/>
    </x:font>
    <x:font>
      <x:b/>
      <x:sz val="11"/>
      <x:color rgb="FFFFFFFF"/>
      <x:name val="Carlito"/>
    </x:font>
  </x:fonts>
  <x:fills count="11">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4472C4"/>
      </x:patternFill>
    </x:fill>
    <x:fill>
      <x:patternFill patternType="solid">
        <x:fgColor rgb="FF5B9BD5"/>
      </x:patternFill>
    </x:fill>
    <x:fill>
      <x:patternFill patternType="solid">
        <x:fgColor rgb="FF70AD47"/>
      </x:patternFill>
    </x:fill>
    <x:fill>
      <x:patternFill patternType="solid">
        <x:fgColor rgb="FFED7D31"/>
      </x:patternFill>
    </x:fill>
    <x:fill>
      <x:patternFill patternType="solid">
        <x:fgColor rgb="FF7030A0"/>
      </x:patternFill>
    </x:fill>
    <x:fill>
      <x:patternFill patternType="solid">
        <x:fgColor rgb="FFF7F7F7"/>
      </x:patternFill>
    </x:fill>
    <x:fill>
      <x:patternFill patternType="solid">
        <x:fgColor rgb="FFFFF2CC"/>
      </x:patternFill>
    </x:fill>
  </x:fills>
  <x:borders count="22">
    <x:border/>
    <x:border>
      <x:bottom style="thin">
        <x:color rgb="FFD9E2F3"/>
      </x:bottom>
    </x:border>
    <x:border>
      <x:top style="thin">
        <x:color rgb="FFD9E2F3"/>
      </x:top>
      <x:bottom style="thin">
        <x:color rgb="FFD9E2F3"/>
      </x:bottom>
    </x:border>
    <x:border>
      <x:top style="thin">
        <x:color rgb="FFD9E2F3"/>
      </x:top>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
      <x:right style="thin">
        <x:color rgb="FFE7E6E6"/>
      </x:right>
      <x:bottom style="thin">
        <x:color rgb="FFD9E2F3"/>
      </x:bottom>
    </x:border>
    <x:border>
      <x:left style="thin">
        <x:color rgb="FFE7E6E6"/>
      </x:left>
      <x:right style="thin">
        <x:color rgb="FFE7E6E6"/>
      </x:right>
      <x:bottom style="thin">
        <x:color rgb="FFD9E2F3"/>
      </x:bottom>
    </x:border>
    <x:border>
      <x:left style="thin">
        <x:color rgb="FFE7E6E6"/>
      </x:left>
      <x:bottom style="thin">
        <x:color rgb="FFD9E2F3"/>
      </x:bottom>
    </x:border>
    <x:border>
      <x:right style="thin">
        <x:color rgb="FFE7E6E6"/>
      </x:right>
      <x:top style="thin">
        <x:color rgb="FFD9E2F3"/>
      </x:top>
      <x:bottom style="thin">
        <x:color rgb="FFD9E2F3"/>
      </x:bottom>
    </x:border>
    <x:border>
      <x:left style="thin">
        <x:color rgb="FFE7E6E6"/>
      </x:left>
      <x:right style="thin">
        <x:color rgb="FFE7E6E6"/>
      </x:right>
      <x:top style="thin">
        <x:color rgb="FFD9E2F3"/>
      </x:top>
      <x:bottom style="thin">
        <x:color rgb="FFD9E2F3"/>
      </x:bottom>
    </x:border>
    <x:border>
      <x:left style="thin">
        <x:color rgb="FFE7E6E6"/>
      </x:left>
      <x:top style="thin">
        <x:color rgb="FFD9E2F3"/>
      </x:top>
      <x:bottom style="thin">
        <x:color rgb="FFD9E2F3"/>
      </x:bottom>
    </x:border>
    <x:border>
      <x:right style="thin">
        <x:color rgb="FFE7E6E6"/>
      </x:right>
      <x:top style="thin">
        <x:color rgb="FFD9E2F3"/>
      </x:top>
    </x:border>
    <x:border>
      <x:left style="thin">
        <x:color rgb="FFE7E6E6"/>
      </x:left>
      <x:right style="thin">
        <x:color rgb="FFE7E6E6"/>
      </x:right>
      <x:top style="thin">
        <x:color rgb="FFD9E2F3"/>
      </x:top>
    </x:border>
    <x:border>
      <x:left style="thin">
        <x:color rgb="FFE7E6E6"/>
      </x:left>
      <x:top style="thin">
        <x:color rgb="FFD9E2F3"/>
      </x:top>
    </x:border>
  </x:borders>
  <x:cellStyleXfs count="1">
    <x:xf numFmtId="0" fontId="0" fillId="0" borderId="0"/>
  </x:cellStyleXfs>
  <x:cellXfs count="6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2" fillId="3" borderId="1" xfId="0" applyNumberFormat="1" applyFont="1" applyFill="1" applyBorder="1" applyAlignment="1">
      <x:alignment vertical="top"/>
    </x:xf>
    <x:xf numFmtId="0" fontId="0" fillId="0" borderId="1" xfId="0" applyNumberFormat="1" applyFont="1" applyFill="1" applyBorder="1" applyAlignment="1">
      <x:alignment vertical="top" wrapText="1"/>
    </x:xf>
    <x:xf numFmtId="0" fontId="2" fillId="3" borderId="2" xfId="0" applyNumberFormat="1" applyFont="1" applyFill="1" applyBorder="1" applyAlignment="1">
      <x:alignment vertical="top"/>
    </x:xf>
    <x:xf numFmtId="0" fontId="0" fillId="0" borderId="2" xfId="0" applyNumberFormat="1" applyFont="1" applyFill="1" applyBorder="1" applyAlignment="1">
      <x:alignment vertical="top" wrapText="1"/>
    </x:xf>
    <x:xf numFmtId="0" fontId="2" fillId="3" borderId="3" xfId="0" applyNumberFormat="1" applyFont="1" applyFill="1" applyBorder="1" applyAlignment="1">
      <x:alignment vertical="top"/>
    </x:xf>
    <x:xf numFmtId="0" fontId="0" fillId="0" borderId="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200" fontId="0" fillId="0" borderId="0" xfId="0" applyNumberFormat="1" applyFont="1" applyFill="1" applyBorder="1"/>
    <x:xf numFmtId="201" fontId="0" fillId="0" borderId="0" xfId="0" applyNumberFormat="1" applyFont="1" applyFill="1" applyBorder="1"/>
    <x:xf numFmtId="0" fontId="3" fillId="4" borderId="4" xfId="0" applyNumberFormat="1" applyFont="1" applyFill="1" applyBorder="1" applyAlignment="1">
      <x:alignment horizontal="center"/>
    </x:xf>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0" fillId="0" borderId="7" xfId="0" applyNumberFormat="1" applyFont="1" applyFill="1" applyBorder="1"/>
    <x:xf numFmtId="200" fontId="0" fillId="0" borderId="8" xfId="0" applyNumberFormat="1" applyFont="1" applyFill="1" applyBorder="1"/>
    <x:xf numFmtId="201"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200" fontId="0" fillId="0" borderId="11" xfId="0" applyNumberFormat="1" applyFont="1" applyFill="1" applyBorder="1"/>
    <x:xf numFmtId="201" fontId="0" fillId="0" borderId="11" xfId="0" applyNumberFormat="1" applyFont="1" applyFill="1" applyBorder="1"/>
    <x:xf numFmtId="0" fontId="0" fillId="0" borderId="12"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0" fillId="9" borderId="0" xfId="0" applyNumberFormat="1" applyFont="1" applyFill="1" applyBorder="1"/>
    <x:xf numFmtId="0" fontId="0" fillId="9" borderId="0" xfId="0" applyNumberFormat="1" applyFont="1" applyFill="1" applyBorder="1" applyAlignment="1">
      <x:alignment wrapText="1"/>
    </x:xf>
    <x:xf numFmtId="0" fontId="0" fillId="9" borderId="0" xfId="0" applyNumberFormat="1" applyFont="1" applyFill="1" applyBorder="1" applyAlignment="1">
      <x:alignment vertical="top" wrapText="1"/>
    </x:xf>
    <x:xf numFmtId="0" fontId="3" fillId="2" borderId="13" xfId="0" applyNumberFormat="1" applyFont="1" applyFill="1" applyBorder="1" applyAlignment="1">
      <x:alignment wrapText="1"/>
    </x:xf>
    <x:xf numFmtId="0" fontId="3" fillId="2" borderId="14" xfId="0" applyNumberFormat="1" applyFont="1" applyFill="1" applyBorder="1" applyAlignment="1">
      <x:alignment wrapText="1"/>
    </x:xf>
    <x:xf numFmtId="0" fontId="3" fillId="5" borderId="14" xfId="0" applyNumberFormat="1" applyFont="1" applyFill="1" applyBorder="1" applyAlignment="1">
      <x:alignment wrapText="1"/>
    </x:xf>
    <x:xf numFmtId="0" fontId="3" fillId="6" borderId="14" xfId="0" applyNumberFormat="1" applyFont="1" applyFill="1" applyBorder="1" applyAlignment="1">
      <x:alignment wrapText="1"/>
    </x:xf>
    <x:xf numFmtId="0" fontId="3" fillId="7" borderId="14" xfId="0" applyNumberFormat="1" applyFont="1" applyFill="1" applyBorder="1" applyAlignment="1">
      <x:alignment wrapText="1"/>
    </x:xf>
    <x:xf numFmtId="0" fontId="3" fillId="8" borderId="14" xfId="0" applyNumberFormat="1" applyFont="1" applyFill="1" applyBorder="1" applyAlignment="1">
      <x:alignment wrapText="1"/>
    </x:xf>
    <x:xf numFmtId="0" fontId="3" fillId="8" borderId="15" xfId="0" applyNumberFormat="1" applyFont="1" applyFill="1" applyBorder="1" applyAlignment="1">
      <x:alignment wrapText="1"/>
    </x:xf>
    <x:xf numFmtId="0" fontId="0" fillId="9" borderId="16" xfId="0" applyNumberFormat="1" applyFont="1" applyFill="1" applyBorder="1" applyAlignment="1">
      <x:alignment vertical="top" wrapText="1"/>
    </x:xf>
    <x:xf numFmtId="0" fontId="0" fillId="9" borderId="17" xfId="0" applyNumberFormat="1" applyFont="1" applyFill="1" applyBorder="1" applyAlignment="1">
      <x:alignment vertical="top" wrapText="1"/>
    </x:xf>
    <x:xf numFmtId="0" fontId="0" fillId="9" borderId="18" xfId="0" applyNumberFormat="1" applyFont="1" applyFill="1" applyBorder="1" applyAlignment="1">
      <x:alignment vertical="top" wrapText="1"/>
    </x:xf>
    <x:xf numFmtId="0" fontId="0" fillId="9" borderId="19" xfId="0" applyNumberFormat="1" applyFont="1" applyFill="1" applyBorder="1" applyAlignment="1">
      <x:alignment vertical="top" wrapText="1"/>
    </x:xf>
    <x:xf numFmtId="0" fontId="0" fillId="9" borderId="20" xfId="0" applyNumberFormat="1" applyFont="1" applyFill="1" applyBorder="1" applyAlignment="1">
      <x:alignment vertical="top" wrapText="1"/>
    </x:xf>
    <x:xf numFmtId="0" fontId="0" fillId="9" borderId="21" xfId="0" applyNumberFormat="1" applyFont="1" applyFill="1" applyBorder="1" applyAlignment="1">
      <x:alignment vertical="top" wrapText="1"/>
    </x:xf>
    <x:xf numFmtId="0" fontId="0" fillId="10" borderId="0" xfId="0" applyNumberFormat="1" applyFont="1" applyFill="1" applyBorder="1"/>
    <x:xf numFmtId="0" fontId="0" fillId="10" borderId="0" xfId="0" applyNumberFormat="1" applyFont="1" applyFill="1" applyBorder="1" applyAlignment="1">
      <x:alignment wrapText="1"/>
    </x:xf>
    <x:xf numFmtId="0" fontId="0" fillId="10" borderId="0" xfId="0" applyNumberFormat="1" applyFont="1" applyFill="1" applyBorder="1" applyAlignment="1">
      <x:alignment vertical="top" wrapText="1"/>
    </x:xf>
    <x:xf numFmtId="0" fontId="0" fillId="10" borderId="17" xfId="0" applyNumberFormat="1" applyFont="1" applyFill="1" applyBorder="1" applyAlignment="1">
      <x:alignment vertical="top" wrapText="1"/>
    </x:xf>
    <x:xf numFmtId="0" fontId="0" fillId="10" borderId="18" xfId="0" applyNumberFormat="1" applyFont="1" applyFill="1" applyBorder="1" applyAlignment="1">
      <x:alignment vertical="top" wrapText="1"/>
    </x:xf>
    <x:xf numFmtId="0" fontId="0" fillId="10" borderId="20" xfId="0" applyNumberFormat="1" applyFont="1" applyFill="1" applyBorder="1" applyAlignment="1">
      <x:alignment vertical="top" wrapText="1"/>
    </x:xf>
    <x:xf numFmtId="0" fontId="0" fillId="10" borderId="21" xfId="0" applyNumberFormat="1" applyFont="1" applyFill="1" applyBorder="1" applyAlignment="1">
      <x:alignment vertical="top" wrapText="1"/>
    </x:xf>
    <x:xf numFmtId="0" fontId="0" fillId="0" borderId="0" xfId="0" applyNumberFormat="1" applyFont="1" applyFill="1" applyBorder="1"/>
  </x:cellXfs>
  <x:cellStyles count="1">
    <x:cellStyle name="Normal" xfId="0"/>
  </x:cellStyles>
  <x:dxfs count="9">
    <x:dxf>
      <x:font>
        <x:color rgb="FF006100"/>
      </x:font>
      <x:fill>
        <x:patternFill>
          <x:bgColor rgb="FFC6EFCE"/>
        </x:patternFill>
      </x:fill>
    </x:dxf>
    <x:dxf>
      <x:font>
        <x:color rgb="FF9C6500"/>
      </x:font>
      <x:fill>
        <x:patternFill>
          <x:bgColor rgb="FFFFEB9C"/>
        </x:patternFill>
      </x:fill>
    </x:dxf>
    <x:dxf>
      <x:font>
        <x:color rgb="FF9C0006"/>
      </x:font>
      <x:fill>
        <x:patternFill>
          <x:bgColor rgb="FFFFC7CE"/>
        </x:patternFill>
      </x:fill>
    </x:dxf>
    <x:dxf>
      <x:font>
        <x:color rgb="FF006100"/>
      </x:font>
      <x:fill>
        <x:patternFill>
          <x:bgColor rgb="FFC6EFCE"/>
        </x:patternFill>
      </x:fill>
    </x:dxf>
    <x:dxf>
      <x:font>
        <x:color rgb="FF9C6500"/>
      </x:font>
      <x:fill>
        <x:patternFill>
          <x:bgColor rgb="FFFFEB9C"/>
        </x:patternFill>
      </x:fill>
    </x:dxf>
    <x:dxf>
      <x:font>
        <x:color rgb="FF9C0006"/>
      </x:font>
      <x:fill>
        <x:patternFill>
          <x:bgColor rgb="FFFFC7CE"/>
        </x:patternFill>
      </x:fill>
    </x:dxf>
    <x:dxf>
      <x:font>
        <x:color rgb="FF006100"/>
      </x:font>
      <x:fill>
        <x:patternFill>
          <x:bgColor rgb="FFC6EFCE"/>
        </x:patternFill>
      </x:fill>
    </x:dxf>
    <x:dxf>
      <x:font>
        <x:color rgb="FF9C6500"/>
      </x:font>
      <x:fill>
        <x:patternFill>
          <x:bgColor rgb="FFFFEB9C"/>
        </x:patternFill>
      </x:fill>
    </x:dxf>
    <x:dxf>
      <x:font>
        <x:color rgb="FF9C0006"/>
      </x:font>
      <x:fill>
        <x:patternFill>
          <x:bgColor rgb="FFFFC7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b56041f6c0642b7" /><Relationship Type="http://schemas.openxmlformats.org/officeDocument/2006/relationships/theme" Target="/xl/theme/theme1.xml" Id="Ra200ac377c7a48b9" /><Relationship Type="http://schemas.openxmlformats.org/officeDocument/2006/relationships/sharedStrings" Target="/xl/sharedStrings.xml" Id="Rd1d1f10c558342af" /><Relationship Type="http://schemas.openxmlformats.org/officeDocument/2006/relationships/worksheet" Target="/xl/worksheets/sheet1.xml" Id="Ra5d65da01b5e4c80" /><Relationship Type="http://schemas.openxmlformats.org/officeDocument/2006/relationships/worksheet" Target="/xl/worksheets/sheet2.xml" Id="R809977bffb43456e" /><Relationship Type="http://schemas.openxmlformats.org/officeDocument/2006/relationships/worksheet" Target="/xl/worksheets/sheet3.xml" Id="R8ba9bc595d864ff7" /><Relationship Type="http://schemas.openxmlformats.org/officeDocument/2006/relationships/worksheet" Target="/xl/worksheets/sheet4.xml" Id="R9eac42be9e7c4bd1" /><Relationship Type="http://schemas.openxmlformats.org/officeDocument/2006/relationships/worksheet" Target="/xl/worksheets/sheet5.xml" Id="Rd8d0bd75590e4e30" /><Relationship Type="http://schemas.openxmlformats.org/officeDocument/2006/relationships/worksheet" Target="/xl/worksheets/sheet6.xml" Id="Rd03d4b91d4f747d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8" hidden="0" customWidth="1"/>
    <x:col min="2" max="2" width="92"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s>
  <x:sheetData>
    <x:row r="1" ht="32" customHeight="1">
      <x:c r="A1" s="3" t="str">
        <x:v>MIT 6.0001 — Human Citation Review cho 3 cấu hình chunking</x:v>
      </x:c>
      <x:c r="B1" s="3"/>
      <x:c r="C1" s="3"/>
      <x:c r="D1" s="3"/>
      <x:c r="E1" s="3"/>
      <x:c r="F1" s="3"/>
      <x:c r="G1" s="3"/>
      <x:c r="H1" s="3"/>
    </x:row>
    <x:row r="3">
      <x:c r="A3" s="9" t="str">
        <x:v>Mục tiêu</x:v>
      </x:c>
      <x:c r="B3" s="10" t="str">
        <x:v>Chọn cấu hình chunking cho Gold full bằng bằng chứng retrieval và human citation review; không đánh giá chất lượng câu trả lời sinh.</x:v>
      </x:c>
    </x:row>
    <x:row r="4">
      <x:c r="A4" s="11" t="str">
        <x:v>Bước 1</x:v>
      </x:c>
      <x:c r="B4" s="12" t="str">
        <x:v>Lần lượt mở Fixed_review, Semantic240_review và Semantic192_review. Với từng câu, đọc Question, Expected Answer Points và Ground Truth Transcript.</x:v>
      </x:c>
    </x:row>
    <x:row r="5">
      <x:c r="A5" s="11" t="str">
        <x:v>Bước 2</x:v>
      </x:c>
      <x:c r="B5" s="12" t="str">
        <x:v>Đọc Top 5 chunk của từng cấu hình. Không dựa riêng vào cột auto_relevant vì đó chỉ là giao nhau theo segment range.</x:v>
      </x:c>
    </x:row>
    <x:row r="6">
      <x:c r="A6" s="11" t="str">
        <x:v>Citation judgment</x:v>
      </x:c>
      <x:c r="B6" s="12" t="str">
        <x:v>Correct: Top 5 chứa evidence trực tiếp và đủ để chứng minh Answer Points. Partial: có evidence nhưng thiếu ý/range quan trọng. Incorrect: không có evidence hỗ trợ đúng intent.</x:v>
      </x:c>
    </x:row>
    <x:row r="7">
      <x:c r="A7" s="11" t="str">
        <x:v>Boundary quality</x:v>
      </x:c>
      <x:c r="B7" s="12" t="str">
        <x:v>Good: passage đủ ngữ cảnh và ít nhiễu. Acceptable: dùng được nhưng hơi rộng hoặc cắt nhẹ. Poor: mất ngữ cảnh thiết yếu, quá nhiễu hoặc không tự hiểu được.</x:v>
      </x:c>
    </x:row>
    <x:row r="8">
      <x:c r="A8" s="11" t="str">
        <x:v>Bước 3</x:v>
      </x:c>
      <x:c r="B8" s="12" t="str">
        <x:v>Trong mỗi sheet cấu hình, điền Citation judgment và Boundary quality màu vàng.</x:v>
      </x:c>
    </x:row>
    <x:row r="9">
      <x:c r="A9" s="11" t="str">
        <x:v>Bước 4</x:v>
      </x:c>
      <x:c r="B9" s="12" t="str">
        <x:v>Mở Final_decision để đối chiếu sáu judgment đã tự liên kết, rồi chọn Preferred configuration. Ghi notes khi chọn Partial, Incorrect, Poor, Tie hoặc No decision.</x:v>
      </x:c>
    </x:row>
    <x:row r="10">
      <x:c r="A10" s="11" t="str">
        <x:v>Đối chiếu ngang</x:v>
      </x:c>
      <x:c r="B10" s="12" t="str">
        <x:v>Sheet Comparison_reference chỉ để xem ba cấu hình cạnh nhau; không điền quyết định tại đây.</x:v>
      </x:c>
    </x:row>
    <x:row r="11">
      <x:c r="A11" s="13" t="str">
        <x:v>Không làm</x:v>
      </x:c>
      <x:c r="B11" s="14" t="str">
        <x:v>Không sửa question, Ground Truth, Answer Points, transcript, metrics hoặc chunk text trong workbook.</x:v>
      </x:c>
    </x:row>
    <x:row r="14">
      <x:c r="A14" s="20" t="str">
        <x:v>Configuration</x:v>
      </x:c>
      <x:c r="B14" s="21" t="str">
        <x:v>Chunks</x:v>
      </x:c>
      <x:c r="C14" s="21" t="str">
        <x:v>MRR</x:v>
      </x:c>
      <x:c r="D14" s="21" t="str">
        <x:v>Recall@1</x:v>
      </x:c>
      <x:c r="E14" s="21" t="str">
        <x:v>Recall@3</x:v>
      </x:c>
      <x:c r="F14" s="21" t="str">
        <x:v>Recall@5</x:v>
      </x:c>
      <x:c r="G14" s="21" t="str">
        <x:v>Recall@10</x:v>
      </x:c>
      <x:c r="H14" s="22" t="str">
        <x:v>Human review</x:v>
      </x:c>
    </x:row>
    <x:row r="15">
      <x:c r="A15" s="23" t="str">
        <x:v>fixed_wp240_o48_v1</x:v>
      </x:c>
      <x:c r="B15" s="24" t="n">
        <x:v>548</x:v>
      </x:c>
      <x:c r="C15" s="25" t="n">
        <x:v>0.650306122</x:v>
      </x:c>
      <x:c r="D15" s="25" t="n">
        <x:v>0.485714286</x:v>
      </x:c>
      <x:c r="E15" s="25" t="n">
        <x:v>0.742857143</x:v>
      </x:c>
      <x:c r="F15" s="25" t="n">
        <x:v>0.857142857</x:v>
      </x:c>
      <x:c r="G15" s="25" t="n">
        <x:v>0.971428571</x:v>
      </x:c>
      <x:c r="H15" s="26" t="str">
        <x:v>pending</x:v>
      </x:c>
    </x:row>
    <x:row r="16">
      <x:c r="A16" s="23" t="str">
        <x:v>semantic_cosine_wp240_v1</x:v>
      </x:c>
      <x:c r="B16" s="24" t="n">
        <x:v>861</x:v>
      </x:c>
      <x:c r="C16" s="25" t="n">
        <x:v>0.573585434</x:v>
      </x:c>
      <x:c r="D16" s="25" t="n">
        <x:v>0.371428571</x:v>
      </x:c>
      <x:c r="E16" s="25" t="n">
        <x:v>0.742857143</x:v>
      </x:c>
      <x:c r="F16" s="25" t="n">
        <x:v>0.857142857</x:v>
      </x:c>
      <x:c r="G16" s="25" t="n">
        <x:v>0.914285714</x:v>
      </x:c>
      <x:c r="H16" s="26" t="str">
        <x:v>pending</x:v>
      </x:c>
    </x:row>
    <x:row r="17">
      <x:c r="A17" s="27" t="str">
        <x:v>semantic_cosine_wp192_o32_v1</x:v>
      </x:c>
      <x:c r="B17" s="28" t="n">
        <x:v>1056</x:v>
      </x:c>
      <x:c r="C17" s="29" t="n">
        <x:v>0.593042672</x:v>
      </x:c>
      <x:c r="D17" s="29" t="n">
        <x:v>0.428571429</x:v>
      </x:c>
      <x:c r="E17" s="29" t="n">
        <x:v>0.742857143</x:v>
      </x:c>
      <x:c r="F17" s="29" t="n">
        <x:v>0.914285714</x:v>
      </x:c>
      <x:c r="G17" s="29" t="n">
        <x:v>0.971428571</x:v>
      </x:c>
      <x:c r="H17" s="30" t="str">
        <x:v>pending</x:v>
      </x:c>
    </x:row>
  </x:sheetData>
  <x:mergeCells>
    <x:mergeCell ref="A1:H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42" hidden="0" customWidth="1"/>
    <x:col min="3" max="3" width="19" hidden="0" customWidth="1"/>
    <x:col min="4" max="4" width="48" hidden="0" customWidth="1"/>
    <x:col min="5" max="5" width="72" hidden="0" customWidth="1"/>
    <x:col min="6" max="6" width="23" hidden="0" customWidth="1"/>
    <x:col min="7" max="7" width="78" hidden="0" customWidth="1"/>
    <x:col min="8" max="8" width="18" hidden="0" customWidth="1"/>
    <x:col min="9" max="9" width="18" hidden="0" customWidth="1"/>
    <x:col min="10" max="10" width="23" hidden="0" customWidth="1"/>
    <x:col min="11" max="11" width="78" hidden="0" customWidth="1"/>
    <x:col min="12" max="12" width="18" hidden="0" customWidth="1"/>
    <x:col min="13" max="13" width="18" hidden="0" customWidth="1"/>
    <x:col min="14" max="14" width="23" hidden="0" customWidth="1"/>
    <x:col min="15" max="15" width="78" hidden="0" customWidth="1"/>
    <x:col min="16" max="16" width="18" hidden="0" customWidth="1"/>
    <x:col min="17" max="17" width="18" hidden="0" customWidth="1"/>
    <x:col min="18" max="18" width="30" hidden="0" customWidth="1"/>
    <x:col min="19" max="19" width="45" hidden="0" customWidth="1"/>
  </x:cols>
  <x:sheetData>
    <x:row r="1" ht="45" customHeight="1">
      <x:c r="A1" s="48" t="str">
        <x:v>question_id</x:v>
      </x:c>
      <x:c r="B1" s="49" t="str">
        <x:v>question_en</x:v>
      </x:c>
      <x:c r="C1" s="49" t="str">
        <x:v>category</x:v>
      </x:c>
      <x:c r="D1" s="49" t="str">
        <x:v>expected_answer_points</x:v>
      </x:c>
      <x:c r="E1" s="49" t="str">
        <x:v>ground_truth_transcript</x:v>
      </x:c>
      <x:c r="F1" s="50" t="str">
        <x:v>fixed_auto_metrics</x:v>
      </x:c>
      <x:c r="G1" s="50" t="str">
        <x:v>fixed_top5_chunks</x:v>
      </x:c>
      <x:c r="H1" s="50" t="str">
        <x:v>fixed_citation_judgment</x:v>
      </x:c>
      <x:c r="I1" s="50" t="str">
        <x:v>fixed_boundary_quality</x:v>
      </x:c>
      <x:c r="J1" s="51" t="str">
        <x:v>semantic240_auto_metrics</x:v>
      </x:c>
      <x:c r="K1" s="51" t="str">
        <x:v>semantic240_top5_chunks</x:v>
      </x:c>
      <x:c r="L1" s="51" t="str">
        <x:v>semantic240_citation_judgment</x:v>
      </x:c>
      <x:c r="M1" s="51" t="str">
        <x:v>semantic240_boundary_quality</x:v>
      </x:c>
      <x:c r="N1" s="52" t="str">
        <x:v>semantic192_auto_metrics</x:v>
      </x:c>
      <x:c r="O1" s="52" t="str">
        <x:v>semantic192_top5_chunks</x:v>
      </x:c>
      <x:c r="P1" s="52" t="str">
        <x:v>semantic192_citation_judgment</x:v>
      </x:c>
      <x:c r="Q1" s="52" t="str">
        <x:v>semantic192_boundary_quality</x:v>
      </x:c>
      <x:c r="R1" s="53" t="str">
        <x:v>preferred_configuration</x:v>
      </x:c>
      <x:c r="S1" s="54" t="str">
        <x:v>reviewer_notes</x:v>
      </x:c>
    </x:row>
    <x:row r="2" ht="260" customHeight="1">
      <x:c r="A2" s="55" t="str">
        <x:v>mit60001-q-001</x:v>
      </x:c>
      <x:c r="B2" s="56" t="str">
        <x:v>According to the course introduction, what learning goals are introduced for students?</x:v>
      </x:c>
      <x:c r="C2" s="56" t="str">
        <x:v>factual</x:v>
      </x:c>
      <x:c r="D2" s="56" t="str">
        <x:v>1. Gain conceptual knowledge and programming skills.
2. Learn to solve problems through problem sets and sustained programming practice.
3. Read problem sets early so course terminology becomes familiar.
4. Develop recursive problem solving by reducing a hard problem to simpler versions of the same problem.</x:v>
      </x:c>
      <x:c r="E2" s="56" t="str">
        <x:v>RANGE 1 | nykOeWgQcHM | 129.210–162.967
1. What is Computation?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RANGE 2 | nykOeWgQcHM | 219.743–250.841
1. What is Computation?
but don't be afraid. Great. So this is pretty much a
roadmap of all of 6.0001 or 600 as I've just explained it. There's three big things we
want to get out of this course. The first thing is the
knowledge of concepts, which is pretty much true of
any class that you'll take. The class will teach you
something through lectures. Exams will test
how much you know. This is a class in programming. The other thing we want
you to get out of it is programming skills.
RANGE 3 | nykOeWgQcHM | 250.841–281.650
1. What is Computation?
And the last thing,
and I think this is what makes this
class really great, is we teach you how
to solve problems. And we do that
through the psets. That's really how I feel
the roadmap of this course looks like. And underlying all of
these is just practice. You have to just type some
stuff away and code a lot. And you'll succeed in
this course, I think. OK. So what are the things we're
going to learn in this class? I feel like the things we're
going learn in this class
RANGE 4 | 6LOwPhPDwVc | 2870.010–2899.670
12. Searching and Sorting
And especially we want you to
start thinking recursively. We want you to think about
how do I take a hard problem, break it up into simpler
versions of the same problem, and then construct the solution. And that shows up
lots of places. Right? Recursion is in all sorts
of wonderful places. So just to give you an example,
I could say to you recursively, "This lecture will
end when I'm done talking about this
lecture, which will end when I'm done talking
about this lecture, which will end when I'm done--"</x:v>
      </x:c>
      <x:c r="F2" s="56" t="str">
        <x:v>First relevant rank: 1
Recall@5: 1
Evidence ranges @5: 3/4
Full evidence coverage @5: 0
Chunks to full coverage: 14</x:v>
      </x:c>
      <x:c r="G2" s="56" t="str">
        <x:v>RANK 1 | auto_relevant=YES | ranges=[3] | score=0.455933
nykOeWgQcHM:fixed_wp240_o48_v1:4 | 1. What is Computation? | 258.730–329.000
That's really how I feel
the roadmap of this course
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You'll learn about these later.
How do you represent knowledge
with data structures?
That's sort of the
broad term for that.
And then, as you're
writing programs,
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
RANK 2 | auto_relevant=YES | ranges=[2,3] | score=0.422357
nykOeWgQcHM:fixed_wp240_o48_v1:3 | 1. What is Computation? | 194.436–258.730
is if you're new to
programming, you're
kind of afraid that you're
going to break your computer.
And you can't really do that
just by running Anaconda
and typing in some commands.
So don't be afraid to
just type some stuff in
and see what it does.
Worst case, you just
restart the computer.
Yeah.
That's probably the
big thing right there.
I should have probably
highlighted it,
but don't be afraid.
Great.
So this is pretty much a
roadmap of all of 6.0001 or 600
as I've just explained it.
There's three big things we
want to get out of this course.
The first thing is the
knowledge of concepts,
which is pretty much true of
any class that you'll take.
The class will teach you
something through lectures.
Exams will test
how much you know.
This is a class in programming.
The other thing we want
you to get out of it
is programming skills.
And the last thing,
and I think this
is what makes this
class really great,
is we teach you how
to solve problems.
And we do that
through the psets.
RANK 3 | auto_relevant=YES | ranges=[1] | score=0.403965
nykOeWgQcHM:fixed_wp240_o48_v1:2 | 1. What is Computation? | 134.110–194.436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oh, I saw that word in the pset
and I didn't know what it was.
Well, hey, now I
know what it is.
Right?
So just give it a read.
You don't need to start it.
If you're new to programming, I
think the key word is practice.
It's like math or reading.
The more you practice,
the better you get at it.
You're not going to
absorb programming
by watching me write programs
because I already know how
to program.
You guys need to practice.
Download the code
before lecture.
Follow along.
Whatever I type,
you guys can type.
And I think, also,
one of the big things
RANK 4 | auto_relevant=YES | ranges=[1] | score=0.373229
nykOeWgQcHM:fixed_wp240_o48_v1:1 | 1. What is Computation? | 73.030–134.110
sitting right down there, will
be giving some of the lectures,
as well.
Today we're going to go over
some basic administrivia,
a little bit of
course information.
And then, we're going
to talk a little bit
about what is computation?
We'll discuss at
a very high level
what computers do just
to make sure we're all
on the same page.
And then, we're going to dive
right into Python basics.
We're going to talk a little bit
about mathematical operations
you can do with Python.
And then, we're going to
talk about Python variables
and types.
As I mentioned in my
introductory email, all
the slides and code that I'll
talk about during lectures
will be up before
lecture, so I highly
encourage you to download
them and to have them open.
We're going to go through some
in-class exercises which will
be available on those slides.
And it's fun to do.
And it's also great if could
take notes about the code just
for future reference.
It's true.
This is a really
fast-paced course,
and we ramp up really quickly.
RANK 5 | auto_relevant=NO | ranges=[] | score=0.368818
FlGjISF3l78:fixed_wp240_o48_v1:1 | 9. Python Classes and Inheritance | 83.060–157.800
We're going to see
a few more examples.
And we're going to talk about
a few other nuances of classes,
talk about information
hiding and class variables.
And in the second
half of the lecture,
we're going to talk about
the idea of inheritance.
So we're going to use
object-oriented programming
to simulate how real life works.
So in real life, you
have inheritance.
And in object-oriented
programming,
you can also simulate that.
OK, so the first
few slides are going
to be a little bit of recap just
to make sure that everyone's
on the same page
before I introduce
a couple of new concepts
related to classes.
So recall that when--
in the last lecture,
we talked about
writing code from two
different perspectives, right?
The first was from someone who
wanted to implement a class.
So implementing the class meant
defining your own object type.
So you defined the object type
when you defined the class.
And then you decided what
data attributes you wanted
to define in your object.
So what data makes
up the object?
What is the object, OK?
In addition to data
attributes, we also
saw these things called methods.</x:v>
      </x:c>
      <x:c r="H2" s="56" t="str"/>
      <x:c r="I2" s="56" t="str"/>
      <x:c r="J2" s="56" t="str">
        <x:v>First relevant rank: 1
Recall@5: 1
Evidence ranges @5: 3/4
Full evidence coverage @5: 0
Chunks to full coverage: 10</x:v>
      </x:c>
      <x:c r="K2" s="56" t="str">
        <x:v>RANK 1 | auto_relevant=YES | ranges=[3] | score=0.450270
nykOeWgQcHM:semantic_cosine_wp240_v1:6 | 1. What is Computation? | 261.010–306.070
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You'll learn about these later.
How do you represent knowledge
with data structures?
That's sort of the
broad term for that.
And then, as you're
writing programs,
RANK 2 | auto_relevant=YES | ranges=[1] | score=0.419617
nykOeWgQcHM:semantic_cosine_wp240_v1:3 | 1. What is Computation? | 127.420–166.720
for future reference.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oh, I saw that word in the pset
and I didn't know what it was.
Well, hey, now I
know what it is.
RANK 3 | auto_relevant=NO | ranges=[] | score=0.403234
nykOeWgQcHM:semantic_cosine_wp240_v1:7 | 1. What is Computation? | 306.070–350.570
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RANK 4 | auto_relevant=YES | ranges=[2,3] | score=0.389213
nykOeWgQcHM:semantic_cosine_wp240_v1:5 | 1. What is Computation? | 215.390–261.010
Yeah.
That's probably the
big thing right there.
I should have probably
highlighted it,
but don't be afraid.
Great.
So this is pretty much a
roadmap of all of 6.0001 or 600
as I've just explained it.
There's three big things we
want to get out of this course.
The first thing is the
knowledge of concepts,
which is pretty much true of
any class that you'll take.
The class will teach you
something through lectures.
Exams will test
how much you know.
This is a class in programming.
The other thing we want
you to get out of it
is programming skills.
And the last thing,
and I think this
is what makes this
class really great,
is we teach you how
to solve problems.
And we do that
through the psets.
That's really how I feel
the roadmap of this course
RANK 5 | auto_relevant=NO | ranges=[] | score=0.354784
nykOeWgQcHM:semantic_cosine_wp240_v1:12 | 1. What is Computation? | 524.320–560.770
The first type of knowledge
is declarative knowledge.
And those are things
like statements of fact.
And this is where my
email came into play.
If you read it all
the way to the bottom,
you would have entered a raffle.
So a statement of fact
for today's lecture
is, someone will win a
prize before class ends.
And the prize was
a Google Cardboard.
Google state-of-the-art
virtual reality glasses.
And I have them right here.
Yea.
I delivered on my promise.
That's a statement of fact.</x:v>
      </x:c>
      <x:c r="L2" s="56" t="str"/>
      <x:c r="M2" s="56" t="str"/>
      <x:c r="N2" s="56" t="str">
        <x:v>First relevant rank: 1
Recall@5: 1
Evidence ranges @5: 3/4
Full evidence coverage @5: 0
Chunks to full coverage: 24</x:v>
      </x:c>
      <x:c r="O2" s="56" t="str">
        <x:v>RANK 1 | auto_relevant=YES | ranges=[2,3] | score=0.479046
nykOeWgQcHM:semantic_cosine_wp192_o32_v1:8 | 1. What is Computation? | 248.950–298.990
is programming skills.
And the last thing,
and I think this
is what makes this
class really great,
is we teach you how
to solve problems.
And we do that
through the psets.
That's really how I feel
the roadmap of this course
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RANK 2 | auto_relevant=YES | ranges=[1] | score=0.429709
nykOeWgQcHM:semantic_cosine_wp192_o32_v1:4 | 1. What is Computation? | 139.300–166.720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oh, I saw that word in the pset
and I didn't know what it was.
Well, hey, now I
know what it is.
RANK 3 | auto_relevant=NO | ranges=[] | score=0.417821
o9nW0uBqvEo:semantic_cosine_wp192_o32_v1:2 | 10. Understanding Program Efficiency, Part 1 | 50.322–97.120
We're coming up on the
end of the first section
of the course.
And you've already seen a lot.
You've certainly learned about
fundamentals of computation.
You've seen different
kinds of data structures,
both mutable and immutable, so
tuples and lists, dictionaries,
different ways of
pulling things together.
You've seen a
range of algorithms
from simple linear code
to loops, fors and whiles.
You've seen
iterative algorithms.
You've seen
recursive algorithms.
You've seen classes
of algorithms.
Divide and conquer.
Greedy algorithms.
Bisection search.
A range of things.
And then most recently,
you start pulling things
together with classes--
a way to group together
data that belongs together along
with methods or procedures that
are designed to
manipulate that data.
RANK 4 | auto_relevant=NO | ranges=[] | score=0.397225
nykOeWgQcHM:semantic_cosine_wp192_o32_v1:10 | 1. What is Computation? | 308.830–350.570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RANK 5 | auto_relevant=YES | ranges=[1] | score=0.384608
nykOeWgQcHM:semantic_cosine_wp192_o32_v1:3 | 1. What is Computation? | 96.763–149.470
you can do with Python.
And then, we're going to
talk about Python variables
and types.
As I mentioned in my
introductory email, all
the slides and code that I'll
talk about during lectures
will be up before
lecture, so I highly
encourage you to download
them and to have them open.
We're going to go through some
in-class exercises which will
be available on those slides.
And it's fun to do.
And it's also great if could
take notes about the code just
for future reference.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x:v>
      </x:c>
      <x:c r="P2" s="56" t="str"/>
      <x:c r="Q2" s="56" t="str"/>
      <x:c r="R2" s="56" t="str"/>
      <x:c r="S2" s="57" t="str"/>
    </x:row>
    <x:row r="3" ht="260" customHeight="1">
      <x:c r="A3" s="55" t="str">
        <x:v>mit60001-q-002</x:v>
      </x:c>
      <x:c r="B3" s="56" t="str">
        <x:v>What does the course say students should do to practice programming effectively?</x:v>
      </x:c>
      <x:c r="C3" s="56" t="str">
        <x:v>factual</x:v>
      </x:c>
      <x:c r="D3" s="56" t="str">
        <x:v>1. Read problem sets early to become familiar with terminology.
2. Practice programming directly rather than only watching someone else code.
3. Download the code before lecture.</x:v>
      </x:c>
      <x:c r="E3" s="56" t="str">
        <x:v>RANGE 1 | nykOeWgQcHM | 129.210–162.967
1. What is Computation?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RANGE 2 | nykOeWgQcHM | 162.967–189.340
1. What is Computation?
oh, I saw that word in the pset
and I didn't know what it was. Well, hey, now I
know what it is. Right? So just give it a read. You don't need to start it. If you're new to programming, I
think the key word is practice. It's like math or reading. The more you practice,
the better you get at it. You're not going to
absorb programming by watching me write programs
because I already know how to program. You guys need to practice. Download the code
before lecture.</x:v>
      </x:c>
      <x:c r="F3" s="56" t="str">
        <x:v>First relevant rank: 3
Recall@5: 1
Evidence ranges @5: 2/2
Full evidence coverage @5: 1
Chunks to full coverage: 3</x:v>
      </x:c>
      <x:c r="G3" s="56" t="str">
        <x:v>RANK 1 | auto_relevant=NO | ranges=[] | score=0.581691
nykOeWgQcHM:fixed_wp240_o48_v1:4 | 1. What is Computation? | 258.730–329.000
That's really how I feel
the roadmap of this course
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You'll learn about these later.
How do you represent knowledge
with data structures?
That's sort of the
broad term for that.
And then, as you're
writing programs,
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
RANK 2 | auto_relevant=NO | ranges=[] | score=0.547476
nykOeWgQcHM:fixed_wp240_o48_v1:3 | 1. What is Computation? | 194.436–258.730
is if you're new to
programming, you're
kind of afraid that you're
going to break your computer.
And you can't really do that
just by running Anaconda
and typing in some commands.
So don't be afraid to
just type some stuff in
and see what it does.
Worst case, you just
restart the computer.
Yeah.
That's probably the
big thing right there.
I should have probably
highlighted it,
but don't be afraid.
Great.
So this is pretty much a
roadmap of all of 6.0001 or 600
as I've just explained it.
There's three big things we
want to get out of this course.
The first thing is the
knowledge of concepts,
which is pretty much true of
any class that you'll take.
The class will teach you
something through lectures.
Exams will test
how much you know.
This is a class in programming.
The other thing we want
you to get out of it
is programming skills.
And the last thing,
and I think this
is what makes this
class really great,
is we teach you how
to solve problems.
And we do that
through the psets.
RANK 3 | auto_relevant=YES | ranges=[1,2] | score=0.542317
nykOeWgQcHM:fixed_wp240_o48_v1:2 | 1. What is Computation? | 134.110–194.436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oh, I saw that word in the pset
and I didn't know what it was.
Well, hey, now I
know what it is.
Right?
So just give it a read.
You don't need to start it.
If you're new to programming, I
think the key word is practice.
It's like math or reading.
The more you practice,
the better you get at it.
You're not going to
absorb programming
by watching me write programs
because I already know how
to program.
You guys need to practice.
Download the code
before lecture.
Follow along.
Whatever I type,
you guys can type.
And I think, also,
one of the big things
RANK 4 | auto_relevant=NO | ranges=[] | score=0.504651
nykOeWgQcHM:fixed_wp240_o48_v1:5 | 1. What is Computation? | 329.000–391.970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be read by other people,
but next year, maybe,
you'll take another
course, and you'll
want to look back at
some of the problems
that you wrote in this class.
You want to be able
to reread your code.
If it's a big mess, you might
not be able to understand--
or reunderstand--
what you were doing.
So writing readable
code and organizing code
is also a big part.
And the last section is going
to deal with-- the first two
are actually part of the
programming in Introduction
to Programming and
Computer Science in Python.
And the last one deals mostly
with the computer science part
in Introduction to Programming
and Computer Science in Python.
We're going to talk about,
once you have learned
RANK 5 | auto_relevant=YES | ranges=[1] | score=0.463623
nykOeWgQcHM:fixed_wp240_o48_v1:1 | 1. What is Computation? | 73.030–134.110
sitting right down there, will
be giving some of the lectures,
as well.
Today we're going to go over
some basic administrivia,
a little bit of
course information.
And then, we're going
to talk a little bit
about what is computation?
We'll discuss at
a very high level
what computers do just
to make sure we're all
on the same page.
And then, we're going to dive
right into Python basics.
We're going to talk a little bit
about mathematical operations
you can do with Python.
And then, we're going to
talk about Python variables
and types.
As I mentioned in my
introductory email, all
the slides and code that I'll
talk about during lectures
will be up before
lecture, so I highly
encourage you to download
them and to have them open.
We're going to go through some
in-class exercises which will
be available on those slides.
And it's fun to do.
And it's also great if could
take notes about the code just
for future reference.
It's true.
This is a really
fast-paced course,
and we ramp up really quickly.</x:v>
      </x:c>
      <x:c r="H3" s="56" t="str"/>
      <x:c r="I3" s="56" t="str"/>
      <x:c r="J3" s="56" t="str">
        <x:v>First relevant rank: 4
Recall@5: 1
Evidence ranges @5: 2/2
Full evidence coverage @5: 1
Chunks to full coverage: 4</x:v>
      </x:c>
      <x:c r="K3" s="56" t="str">
        <x:v>RANK 1 | auto_relevant=NO | ranges=[] | score=0.639674
nykOeWgQcHM:semantic_cosine_wp240_v1:7 | 1. What is Computation? | 306.070–350.570
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RANK 2 | auto_relevant=NO | ranges=[] | score=0.602298
nykOeWgQcHM:semantic_cosine_wp240_v1:6 | 1. What is Computation? | 261.010–306.070
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You'll learn about these later.
How do you represent knowledge
with data structures?
That's sort of the
broad term for that.
And then, as you're
writing programs,
RANK 3 | auto_relevant=NO | ranges=[] | score=0.573996
nykOeWgQcHM:semantic_cosine_wp240_v1:5 | 1. What is Computation? | 215.390–261.010
Yeah.
That's probably the
big thing right there.
I should have probably
highlighted it,
but don't be afraid.
Great.
So this is pretty much a
roadmap of all of 6.0001 or 600
as I've just explained it.
There's three big things we
want to get out of this course.
The first thing is the
knowledge of concepts,
which is pretty much true of
any class that you'll take.
The class will teach you
something through lectures.
Exams will test
how much you know.
This is a class in programming.
The other thing we want
you to get out of it
is programming skills.
And the last thing,
and I think this
is what makes this
class really great,
is we teach you how
to solve problems.
And we do that
through the psets.
That's really how I feel
the roadmap of this course
RANK 4 | auto_relevant=YES | ranges=[1,2] | score=0.525862
nykOeWgQcHM:semantic_cosine_wp240_v1:3 | 1. What is Computation? | 127.420–166.720
for future reference.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oh, I saw that word in the pset
and I didn't know what it was.
Well, hey, now I
know what it is.
RANK 5 | auto_relevant=NO | ranges=[] | score=0.510189
nykOeWgQcHM:semantic_cosine_wp240_v1:8 | 1. What is Computation? | 350.570–375.680
be read by other people,
but next year, maybe,
you'll take another
course, and you'll
want to look back at
some of the problems
that you wrote in this class.
You want to be able
to reread your code.
If it's a big mess, you might
not be able to understand--
or reunderstand--
what you were doing.
So writing readable
code and organizing code
is also a big part.
And the last section is going
to deal with-- the first two</x:v>
      </x:c>
      <x:c r="L3" s="56" t="str"/>
      <x:c r="M3" s="56" t="str"/>
      <x:c r="N3" s="56" t="str">
        <x:v>First relevant rank: 3
Recall@5: 1
Evidence ranges @5: 1/2
Full evidence coverage @5: 0
Chunks to full coverage: 6</x:v>
      </x:c>
      <x:c r="O3" s="56" t="str">
        <x:v>RANK 1 | auto_relevant=NO | ranges=[] | score=0.635974
nykOeWgQcHM:semantic_cosine_wp192_o32_v1:10 | 1. What is Computation? | 308.830–350.570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RANK 2 | auto_relevant=NO | ranges=[] | score=0.584494
nykOeWgQcHM:semantic_cosine_wp192_o32_v1:8 | 1. What is Computation? | 248.950–298.990
is programming skills.
And the last thing,
and I think this
is what makes this
class really great,
is we teach you how
to solve problems.
And we do that
through the psets.
That's really how I feel
the roadmap of this course
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RANK 3 | auto_relevant=YES | ranges=[1] | score=0.529633
nykOeWgQcHM:semantic_cosine_wp192_o32_v1:3 | 1. What is Computation? | 96.763–149.470
you can do with Python.
And then, we're going to
talk about Python variables
and types.
As I mentioned in my
introductory email, all
the slides and code that I'll
talk about during lectures
will be up before
lecture, so I highly
encourage you to download
them and to have them open.
We're going to go through some
in-class exercises which will
be available on those slides.
And it's fun to do.
And it's also great if could
take notes about the code just
for future reference.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
RANK 4 | auto_relevant=NO | ranges=[] | score=0.527661
nykOeWgQcHM:semantic_cosine_wp192_o32_v1:7 | 1. What is Computation? | 206.485–253.923
So don't be afraid to
just type some stuff in
and see what it does.
Worst case, you just
restart the computer.
Yeah.
That's probably the
big thing right there.
I should have probably
highlighted it,
but don't be afraid.
Great.
So this is pretty much a
roadmap of all of 6.0001 or 600
as I've just explained it.
There's three big things we
want to get out of this course.
The first thing is the
knowledge of concepts,
which is pretty much true of
any class that you'll take.
The class will teach you
something through lectures.
Exams will test
how much you know.
This is a class in programming.
The other thing we want
you to get out of it
is programming skills.
And the last thing,
and I think this
is what makes this
class really great,
RANK 5 | auto_relevant=NO | ranges=[] | score=0.526562
0jljZRnHwOI:semantic_cosine_wp192_o32_v1:1 | 2. Branching and Iteration | 48.190–75.501
that I'll provide at least an
hour before class every day.
All right.
So a quick recap of
what we did last time.
So last time, we talked a little
bit about what a computer is.
And I think the main takeaway
from the last lecture
is really that a computer only
does what it is told, right?
So it's not going to
spontaneously make
decisions on its own.
You, as the programmer,
have to tell it
what you want it to do
by writing programs.</x:v>
      </x:c>
      <x:c r="P3" s="56" t="str"/>
      <x:c r="Q3" s="56" t="str"/>
      <x:c r="R3" s="56" t="str"/>
      <x:c r="S3" s="57" t="str"/>
    </x:row>
    <x:row r="4" ht="260" customHeight="1">
      <x:c r="A4" s="55" t="str">
        <x:v>mit60001-q-003</x:v>
      </x:c>
      <x:c r="B4" s="56" t="str">
        <x:v>How does Python use variable names in different scopes?</x:v>
      </x:c>
      <x:c r="C4" s="56" t="str">
        <x:v>concept_explanation</x:v>
      </x:c>
      <x:c r="D4" s="56" t="str">
        <x:v>1. The same variable name can exist in the global scope and in a different scope.
2. Python uses the variable names of the current scope, so same-named variables in different scopes do not interfere with one another.</x:v>
      </x:c>
      <x:c r="E4" s="56" t="str">
        <x:v>RANGE 1 | MjbuarJ7SE0 | 1857.410–1890.530
4. Decomposition, Abstraction, and Functions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Python's going to use
those variable names, so they don't interfere
with each other at all.</x:v>
      </x:c>
      <x:c r="F4" s="56" t="str">
        <x:v>First relevant rank: 1
Recall@5: 1
Evidence ranges @5: 1/1
Full evidence coverage @5: 1
Chunks to full coverage: 1</x:v>
      </x:c>
      <x:c r="G4" s="56" t="str">
        <x:v>RANK 1 | auto_relevant=YES | ranges=[1] | score=0.728519
MjbuarJ7SE0:fixed_wp240_o48_v1:26 | 4. Decomposition, Abstraction, and Functions | 1812.210–1887.040
So this line here
becomes return None.
And so this line here
is going to return None
to whoever called it, which
was this line down here.
Oops, I didn't mean
to cross that out.
So that line here is
going to print None.
So if you just go
step-by-step, it
shouldn't be too
bad to try to map
what happens with variable
names and formal parameters
and actual parameters.
That's why I highly recommend
pieces of paper and pens.
One last thing I want
to mention about scope
before we do another example.
So there are three
sort of situations
you might find yourself in.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Python's going to use
those variable names,
RANK 2 | auto_relevant=NO | ranges=[] | score=0.653814
MjbuarJ7SE0:fixed_wp240_o48_v1:16 | 4. Decomposition, Abstraction, and Functions | 1113.490–1185.340
In the main program
scope, the first thing
that Python is going
to see is this part
here-- def f of x and
then some stuff inside.
This tells Python I
have a function named x,
but I don't care what's
inside the code yet.
I don't care what's inside
the function definition
yet, because I haven't
called the function yet.
So to Python it's
just some code just
sitting in the global scope.
So whenever you see
def, you're just
putting some code in there.
Then you go onto the next
line-- x is equal to 3.
So in the global scope, you now
have also a variable x is 3.
And then the next
line-- z is equal to f
of x is a function call.
As soon as you hit
a function call,
you create a new scope--
a new environment.
So we're temporarily leaving
the global scope and sort
of portaling into a
new scope, where we're
going to try to figure out what
this function's going to do
and what it's going to return.
So the first thing you do
is you map the parameters.
RANK 3 | auto_relevant=NO | ranges=[] | score=0.641284
MjbuarJ7SE0:fixed_wp240_o48_v1:13 | 4. Decomposition, Abstraction, and Functions | 892.910–976.880
And then it's going
to be some value.
Notice this is an
expression here--
i%2 == 0 is an expression
that's going to evaluate to some
value.
And as long as this
part is something
that evaluates some value,
it can be anything you want.
And this line here return
something tells Python, OK
after you have finished
executing everything
inside the function, what
value should I return?
And whoever called
the function is
going to get back that
value, and the function
call itself will be
replaced by that value.
OK so let's look at an example.
I'm going to introduce
the idea of scope now.
And scope just means-- is
another word for environment.
So if I told you that you
could think of functions
as little mini-programs,
the scope of a function
is going to be a completely
separate environment
than the environment
of the main program.
So as soon as you
make a function call,
behind the scenes
what Python says is,
OK I'm in the main program
but I see a function call.
I'm going to step out
of this main program.
I'm going to go off into
this new environment.
RANK 4 | auto_relevant=NO | ranges=[] | score=0.637672
MjbuarJ7SE0:fixed_wp240_o48_v1:29 | 4. Decomposition, Abstraction, and Functions | 2030.960–2105.297
outside of your function.
And that sort of defeats
the purpose of functions
and using them in writing
these coherent modules that
are separate.
That said, it might sometimes be
useful to use global variables,
as you'll see in a
couple lectures from now.
OK cool.
So let's go on to the
last scope example.
OK this slide is here,
and notice I've bolded,
underlined, and italicized
the Python Tutor,
because I find it
extremely helpful.
So the Python Tutor--
as I've mentioned
in one of the assignments--
it was actually developed
by a grad student here,
or post-grad student
slash post-doc here.
And it allows you to go
through Python, paste a code,
go through it step-by-step.
Like with each
iteration, it'll show you
exactly what values
each variable has,
what scope you're in,
when scopes get created,
when scopes get destroyed,
variables within each scope.
So pretty much
every single detail
you need to sort of
understand functions.
As we're starting to-- you can
see we've had couple questions,
and these were great questions.
RANK 5 | auto_relevant=YES | ranges=[1] | score=0.634837
MjbuarJ7SE0:fixed_wp240_o48_v1:27 | 4. Decomposition, Abstraction, and Functions | 1887.040–1955.580
so they don't interfere
with each other at all.
So in this example, I've defined
a variable x is equal to 1,
and then I incremented, and that
doesn't interfere with the fact
that we have a
variable x outside.
This one's a little
bit trickier.
I define this function
g, and all g does
is access a variable x.
But notice inside g, I've
never actually declared
or initialized a variable x.
In this f, I said
x is equal to 1.
But in here, I'm
just sort of using x.
So this does not
give you an error.
In fact it's OK for you
to do this in Python.
Python says, OK
I'm in this scope,
but I don't have
a variable named
x, so let me just go into the
scope of whoever called me.
So I'm going to just
temporarily hop out of the scope
and see is there
variable x outside of me?
And it'll find this
variable x here,
and it's going to
print out its values.
So that's OK.
This last example here
is actually not allowed</x:v>
      </x:c>
      <x:c r="H4" s="56" t="str"/>
      <x:c r="I4" s="56" t="str"/>
      <x:c r="J4" s="56" t="str">
        <x:v>First relevant rank: 1
Recall@5: 1
Evidence ranges @5: 1/1
Full evidence coverage @5: 1
Chunks to full coverage: 1</x:v>
      </x:c>
      <x:c r="K4" s="56" t="str">
        <x:v>RANK 1 | auto_relevant=YES | ranges=[1] | score=0.740530
MjbuarJ7SE0:semantic_cosine_wp240_v1:41 | 4. Decomposition, Abstraction, and Functions | 1837.760–1885.249
what happens with variable
names and formal parameters
and actual parameters.
That's why I highly recommend
pieces of paper and pens.
One last thing I want
to mention about scope
before we do another example.
So there are three
sort of situations
you might find yourself in.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RANK 2 | auto_relevant=NO | ranges=[] | score=0.623301
MjbuarJ7SE0:semantic_cosine_wp240_v1:21 | 4. Decomposition, Abstraction, and Functions | 913.580–976.880
And this line here return
something tells Python, OK
after you have finished
executing everything
inside the function, what
value should I return?
And whoever called
the function is
going to get back that
value, and the function
call itself will be
replaced by that value.
OK so let's look at an example.
I'm going to introduce
the idea of scope now.
And scope just means-- is
another word for environment.
So if I told you that you
could think of functions
as little mini-programs,
the scope of a function
is going to be a completely
separate environment
than the environment
of the main program.
So as soon as you
make a function call,
behind the scenes
what Python says is,
OK I'm in the main program
but I see a function call.
I'm going to step out
of this main program.
I'm going to go off into
this new environment.
RANK 3 | auto_relevant=YES | ranges=[1] | score=0.621772
MjbuarJ7SE0:semantic_cosine_wp240_v1:42 | 4. Decomposition, Abstraction, and Functions | 1885.249–1927.890
Python's going to use
those variable names,
so they don't interfere
with each other at all.
So in this example, I've defined
a variable x is equal to 1,
and then I incremented, and that
doesn't interfere with the fact
that we have a
variable x outside.
This one's a little
bit trickier.
I define this function
g, and all g does
is access a variable x.
But notice inside g, I've
never actually declared
or initialized a variable x.
In this f, I said
x is equal to 1.
But in here, I'm
just sort of using x.
So this does not
give you an error.
RANK 4 | auto_relevant=NO | ranges=[] | score=0.604330
MjbuarJ7SE0:semantic_cosine_wp240_v1:51 | 4. Decomposition, Abstraction, and Functions | 2288.640–2328.820
Then I'm printing out this line.
And then I've reached here-- h.
This is actually a function
call, and I'm calling h.
As soon as I make
a function call,
I'm creating another scope.
So I'm temporarily going
out of the scope of g
and going into the scope of h.
So Python knows that
h contains some code,
and now I can go inside h
and do whatever I need to do.
So the first-- so h doesn't
have any parameters,
so I don't need to populate
anything like that in there.
h does define a variable called
x, which is abc; it's a string.
RANK 5 | auto_relevant=NO | ranges=[] | score=0.591793
MjbuarJ7SE0:semantic_cosine_wp240_v1:50 | 4. Decomposition, Abstraction, and Functions | 2219.530–2288.640
So here is the scope of g.
With the scope of g, I'm mapping
variables to actual parameters
to formal parameters.
So the first thing
I'm doing is I'm
saying inside g what is the
value of actual parameter x?
And x is going to be the
value 3, because I've called
g of x with x is equal to 3.
Next, what I see
inside this function--
so this is the inside of the
function-- is this bit here.
It's another
function definition.
Again since I'm just
defining the function
and I'm not calling it, all
Python sees is h is some code.
I haven't called
the function h yet,
because I'm just defining
it here with def.
So that finishes this part here.
The next line is x
is equal to x plus 1.
So inside the scope of g,
I'm incrementing x to be 4.</x:v>
      </x:c>
      <x:c r="L4" s="56" t="str"/>
      <x:c r="M4" s="56" t="str"/>
      <x:c r="N4" s="56" t="str">
        <x:v>First relevant rank: 1
Recall@5: 1
Evidence ranges @5: 1/1
Full evidence coverage @5: 1
Chunks to full coverage: 1</x:v>
      </x:c>
      <x:c r="O4" s="56" t="str">
        <x:v>RANK 1 | auto_relevant=YES | ranges=[1] | score=0.719352
MjbuarJ7SE0:semantic_cosine_wp192_o32_v1:51 | 4. Decomposition, Abstraction, and Functions | 1853.790–1885.249
So there are three
sort of situations
you might find yourself in.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RANK 2 | auto_relevant=YES | ranges=[1] | score=0.710718
MjbuarJ7SE0:semantic_cosine_wp192_o32_v1:52 | 4. Decomposition, Abstraction, and Functions | 1879.589–1927.890
When you're inside
a different scope,
you can have whatever
variable names you want.
And when you're
inside that scope,
Python's going to use
those variable names,
so they don't interfere
with each other at all.
So in this example, I've defined
a variable x is equal to 1,
and then I incremented, and that
doesn't interfere with the fact
that we have a
variable x outside.
This one's a little
bit trickier.
I define this function
g, and all g does
is access a variable x.
But notice inside g, I've
never actually declared
or initialized a variable x.
In this f, I said
x is equal to 1.
But in here, I'm
just sort of using x.
So this does not
give you an error.
RANK 3 | auto_relevant=NO | ranges=[] | score=0.704822
MjbuarJ7SE0:semantic_cosine_wp192_o32_v1:30 | 4. Decomposition, Abstraction, and Functions | 1105.900–1150.580
When the program
first starts, we're
creating this global scope.
It's the main program scope.
In the main program
scope, the first thing
that Python is going
to see is this part
here-- def f of x and
then some stuff inside.
This tells Python I
have a function named x,
but I don't care what's
inside the code yet.
I don't care what's inside
the function definition
yet, because I haven't
called the function yet.
So to Python it's
just some code just
sitting in the global scope.
So whenever you see
def, you're just
putting some code in there.
RANK 4 | auto_relevant=NO | ranges=[] | score=0.697241
MjbuarJ7SE0:semantic_cosine_wp192_o32_v1:25 | 4. Decomposition, Abstraction, and Functions | 902.005–955.610
value.
And as long as this
part is something
that evaluates some value,
it can be anything you want.
And this line here return
something tells Python, OK
after you have finished
executing everything
inside the function, what
value should I return?
And whoever called
the function is
going to get back that
value, and the function
call itself will be
replaced by that value.
OK so let's look at an example.
I'm going to introduce
the idea of scope now.
And scope just means-- is
another word for environment.
So if I told you that you
could think of functions
as little mini-programs,
the scope of a function
RANK 5 | auto_relevant=NO | ranges=[] | score=0.685634
MjbuarJ7SE0:semantic_cosine_wp192_o32_v1:56 | 4. Decomposition, Abstraction, and Functions | 2035.910–2081.889
and using them in writing
these coherent modules that
are separate.
That said, it might sometimes be
useful to use global variables,
as you'll see in a
couple lectures from now.
OK cool.
So let's go on to the
last scope example.
OK this slide is here,
and notice I've bolded,
underlined, and italicized
the Python Tutor,
because I find it
extremely helpful.
So the Python Tutor--
as I've mentioned
in one of the assignments--
it was actually developed
by a grad student here,
or post-grad student
slash post-doc here.
And it allows you to go
through Python, paste a code,</x:v>
      </x:c>
      <x:c r="P4" s="56" t="str"/>
      <x:c r="Q4" s="56" t="str"/>
      <x:c r="R4" s="56" t="str"/>
      <x:c r="S4" s="57" t="str"/>
    </x:row>
    <x:row r="5" ht="260" customHeight="1">
      <x:c r="A5" s="55" t="str">
        <x:v>mit60001-q-004</x:v>
      </x:c>
      <x:c r="B5" s="56" t="str">
        <x:v>What is the difference between assignment (=) and equality (==) in Python?</x:v>
      </x:c>
      <x:c r="C5" s="56" t="str">
        <x:v>concept_explanation</x:v>
      </x:c>
      <x:c r="D5" s="56" t="str">
        <x:v>1. The single equals sign assigns a value to a variable.
2. The double equals sign tests whether two values are equal and produces a Boolean result.</x:v>
      </x:c>
      <x:c r="E5" s="56" t="str">
        <x:v>RANGE 1 | 0jljZRnHwOI | 884.410–912.030
2. Branching and Iteration
So the single equals
sign is an assignment. So you're taking a
value, and you're assigning it to a variable. But when you're doing
the double equals sign, this is the test for equality. Is the value of
variable i the same as the value of the variable j? And that's, again,
also going to give you a Boolean either true or false. And you can also test for
inequality with the exclamation equal. So that means, is the
value of the variable i not equal to the value
of the variable j?</x:v>
      </x:c>
      <x:c r="F5" s="56" t="str">
        <x:v>First relevant rank: 2
Recall@5: 1
Evidence ranges @5: 1/1
Full evidence coverage @5: 1
Chunks to full coverage: 2</x:v>
      </x:c>
      <x:c r="G5" s="56" t="str">
        <x:v>RANK 1 | auto_relevant=NO | ranges=[] | score=0.602040
0jljZRnHwOI:fixed_wp240_o48_v1:20 | 2. Branching and Iteration | 1476.110–1555.780
So you can easily see sort of
where the flow of control is
and where decision making
points are and things like that.
So in this particular example,
we have one if statement here,
and it checks if two
variables are equal.
And we have an if, elif, else.
And in this example, we're
going to enter either this code
block or this one or
this one, depending
on the variables of x and y.
And we're only going
into one code block.
And we'll enter the
first one that's true.
Notice you can have
nested conditionals.
So inside this first if,
we have another if here.
And this inner if is only going
to be checked when we enter
the first-- this outter if.
I do want to make
one point, though.
So sometimes, you might forget
to do the double equals sign
when you are checking for
equality, and that's OK.
If you just use one
equals sign, Python's
going to give you an error.
And it's going to
say syntax error,
and it's going to
highlight this line.
RANK 2 | auto_relevant=YES | ranges=[1] | score=0.601961
0jljZRnHwOI:fixed_wp240_o48_v1:11 | 2. Branching and Iteration | 836.830–899.970
allowed to compare
ints with ints,
floats with floats,
strings with strings.
And you're allowed
to compare ints
and floats between
themselves, but you're not
allowed to compare a
string with a number.
In fact, if you even try to
do that in Python-- in Spider
here, if I try to say, is
the letter a greater than 5?
I get some angry
text right here.
And this just tells
me Python doesn't
understand the
meaning of-- how do I
compare a string with a number?
OK.
So just like in math, we can
do these usual comparisons.
We can say if something
is greater than something,
greater or equal to, less
than, less than or equal to.
I'd like to bring to your
attention the equality.
So the single equals
sign is an assignment.
So you're taking a
value, and you're
assigning it to a variable.
But when you're doing
the double equals sign,
this is the test for equality.
Is the value of
variable i the same
as the value of the variable j?
And that's, again,
also going to give you
RANK 3 | auto_relevant=NO | ranges=[] | score=0.591515
RvRKT-jXvko:fixed_wp240_o48_v1:14 | 5. Tuples, Lists, Aliasing, Mutability, and Cloning | 1009.750–1070.846
So this-- Python just replaces
i with 2 here and says,
what's l at position 1?
And then grabs
that from in there.
OK.
So very, very similar to
the kinds of operations
we've seen on
strings and tuples.
The one difference,
and that's what
we're going to focus on
for the rest of this class,
is that lists are
mutable objects.
So what does that
mean internally?
Internally, that means
let's say we have a list l,
and we assign it-- sorry.
Let's say we have a variable l
that's going to point to a list
with three elements,
2, 1, and 3.
OK.
They're all-- each
element is an integer.
When we were dealing with
tuples or with strings,
if we re-assign-- if we try
to do this line right here,
we've had an error.
But this is actually
allowed with lists.
So when you execute
that line, Python
is going to look at
that middle element,
and it's going to change
its value from a 1 to a 5.
RANK 4 | auto_relevant=NO | ranges=[] | score=0.573137
nykOeWgQcHM:fixed_wp240_o48_v1:30 | 1. What is Computation? | 2209.180–2279.390
And the equal sign
is an assignment.
It assigns the
right-hand side, which
is a value, to the
left-hand side, which
is going to be a variable name.
In this case, I assigned
the float 3.14159
to the variable pi.
And in the second
line, I'm going
to take this expression,
22 divided by 7,
I'm going to evaluate it.
It's going to come up
with some decimal number.
And I'm going to save it
into the variable pi_approx.
values are stored in memory.
And this assignment
in Python, we
say the assignment binds
the name to the value.
When you use that name
later on in your program,
you're going to be referring
to the value in memory.
And if you ever want
to refer to the value
later on in your code,
you just simply type
the name of the variable
that you've assigned it to.
So why do we want to give
names to expressions?
Well, you want to reuse the
names instead of the values.
And it makes your
code look a lot nicer.
This is a piece of
code that calculates
the area of a circle.
RANK 5 | auto_relevant=NO | ranges=[] | score=0.559282
nykOeWgQcHM:fixed_wp240_o48_v1:32 | 1. What is Computation? | 2352.659–2419.030
In programming, if you
want to solve for x,
you need to tell the computer
exactly how to solve for x.
You need to figure
out what formula
you need to give the
computer in order to be
able to solve for x.
That means always in programming
the right-hand side is
going to be an expression.
It's something that's going
to be evaluated to a value.
And the left-hand side
is always a variable.
It's going to be an assignment.
The equal sign is
not like in math
where you can have a lot
of things to the left
and a lot of things to the
right of the equal sign.
There's only one thing to
the left of the equal sign.
And that's going
to be a variable.
An equal sign stands
for an assignment.
Once we've created expressions,
and we have these assignments,
you can rebind variable
names using new assignment
statements.
Let's look at an
example for that.
Let's say this is our memory.
Let's type back in the example
with finding the radius.
Let's say, pi is equal to 3.14.</x:v>
      </x:c>
      <x:c r="H5" s="56" t="str"/>
      <x:c r="I5" s="56" t="str"/>
      <x:c r="J5" s="56" t="str">
        <x:v>First relevant rank: 17
Recall@5: 0
Evidence ranges @5: 0/1
Full evidence coverage @5: 0
Chunks to full coverage: 17</x:v>
      </x:c>
      <x:c r="K5" s="56" t="str">
        <x:v>RANK 1 | auto_relevant=NO | ranges=[] | score=0.676262
nykOeWgQcHM:semantic_cosine_wp240_v1:53 | 1. What is Computation? | 2365.690–2400.250
That means always in programming
the right-hand side is
going to be an expression.
It's something that's going
to be evaluated to a value.
And the left-hand side
is always a variable.
It's going to be an assignment.
The equal sign is
not like in math
where you can have a lot
of things to the left
and a lot of things to the
right of the equal sign.
There's only one thing to
the left of the equal sign.
And that's going
to be a variable.
An equal sign stands
for an assignment.
Once we've created expressions,
and we have these assignments,
you can rebind variable
names using new assignment
statements.
RANK 2 | auto_relevant=NO | ranges=[] | score=0.624277
0jljZRnHwOI:semantic_cosine_wp240_v1:31 | 2. Branching and Iteration | 1455.840–1513.510
So notice that we denoted
code blocks using indentation.
And that's actually
one of the things
that I really like about Python.
It sort of forces you to
write pretty code and nice
looking code and just
code that's very readable.
And that forces you to indent
everything that's a code block.
So you can easily see sort of
where the flow of control is
and where decision making
points are and things like that.
So in this particular example,
we have one if statement here,
and it checks if two
variables are equal.
And we have an if, elif, else.
And in this example, we're
going to enter either this code
block or this one or
this one, depending
on the variables of x and y.
And we're only going
into one code block.
And we'll enter the
first one that's true.
RANK 3 | auto_relevant=NO | ranges=[] | score=0.599675
0jljZRnHwOI:semantic_cosine_wp240_v1:32 | 2. Branching and Iteration | 1513.510–1582.760
Notice you can have
nested conditionals.
So inside this first if,
we have another if here.
And this inner if is only going
to be checked when we enter
the first-- this outter if.
I do want to make
one point, though.
So sometimes, you might forget
to do the double equals sign
when you are checking for
equality, and that's OK.
If you just use one
equals sign, Python's
going to give you an error.
And it's going to
say syntax error,
and it's going to
highlight this line.
And then you're going to know
that there's a mistake there.
And you should be
using equality,
because it doesn't
make sense to be
using-- to assign-- to be making
an assignment inside the if.
So we've learned
about branching.
And we know about conditionals.
Let's try to apply
this to a little game.
RANK 4 | auto_relevant=NO | ranges=[] | score=0.576850
MjbuarJ7SE0:semantic_cosine_wp240_v1:42 | 4. Decomposition, Abstraction, and Functions | 1885.249–1927.890
Python's going to use
those variable names,
so they don't interfere
with each other at all.
So in this example, I've defined
a variable x is equal to 1,
and then I incremented, and that
doesn't interfere with the fact
that we have a
variable x outside.
This one's a little
bit trickier.
I define this function
g, and all g does
is access a variable x.
But notice inside g, I've
never actually declared
or initialized a variable x.
In this f, I said
x is equal to 1.
But in here, I'm
just sort of using x.
So this does not
give you an error.
RANK 5 | auto_relevant=NO | ranges=[] | score=0.557488
RvRKT-jXvko:semantic_cosine_wp240_v1:25 | 5. Tuples, Lists, Aliasing, Mutability, and Cloning | 1049.770–1112.000
When we were dealing with
tuples or with strings,
if we re-assign-- if we try
to do this line right here,
we've had an error.
But this is actually
allowed with lists.
So when you execute
that line, Python
is going to look at
that middle element,
and it's going to change
its value from a 1 to a 5.
And that's just due to the
mutability nature of the list.
So notice that this list
variable, this variable l,
which originally
pointed to this list,
points to the exact same list.
We haven't created a
new object in memory.
We're just modifying the
same object in memory.
And you're going to see
why this is important
as we look at a few
side effects that
can happen when you have this.
So I've said this a
couple of times before,
but it'll make your
life a lot easier</x:v>
      </x:c>
      <x:c r="L5" s="56" t="str"/>
      <x:c r="M5" s="56" t="str"/>
      <x:c r="N5" s="56" t="str">
        <x:v>First relevant rank: 1
Recall@5: 1
Evidence ranges @5: 1/1
Full evidence coverage @5: 1
Chunks to full coverage: 1</x:v>
      </x:c>
      <x:c r="O5" s="56" t="str">
        <x:v>RANK 1 | auto_relevant=YES | ranges=[1] | score=0.646651
0jljZRnHwOI:semantic_cosine_wp192_o32_v1:23 | 2. Branching and Iteration | 858.370–893.580
I get some angry
text right here.
And this just tells
me Python doesn't
understand the
meaning of-- how do I
compare a string with a number?
OK.
So just like in math, we can
do these usual comparisons.
We can say if something
is greater than something,
greater or equal to, less
than, less than or equal to.
I'd like to bring to your
attention the equality.
So the single equals
sign is an assignment.
So you're taking a
value, and you're
assigning it to a variable.
But when you're doing
the double equals sign,
this is the test for equality.
RANK 2 | auto_relevant=NO | ranges=[] | score=0.621892
0jljZRnHwOI:semantic_cosine_wp192_o32_v1:40 | 2. Branching and Iteration | 1516.020–1582.760
So inside this first if,
we have another if here.
And this inner if is only going
to be checked when we enter
the first-- this outter if.
I do want to make
one point, though.
So sometimes, you might forget
to do the double equals sign
when you are checking for
equality, and that's OK.
If you just use one
equals sign, Python's
going to give you an error.
And it's going to
say syntax error,
and it's going to
highlight this line.
And then you're going to know
that there's a mistake there.
And you should be
using equality,
because it doesn't
make sense to be
using-- to assign-- to be making
an assignment inside the if.
So we've learned
about branching.
And we know about conditionals.
Let's try to apply
this to a little game.
RANK 3 | auto_relevant=NO | ranges=[] | score=0.577714
MjbuarJ7SE0:semantic_cosine_wp192_o32_v1:52 | 4. Decomposition, Abstraction, and Functions | 1879.589–1927.890
When you're inside
a different scope,
you can have whatever
variable names you want.
And when you're
inside that scope,
Python's going to use
those variable names,
so they don't interfere
with each other at all.
So in this example, I've defined
a variable x is equal to 1,
and then I incremented, and that
doesn't interfere with the fact
that we have a
variable x outside.
This one's a little
bit trickier.
I define this function
g, and all g does
is access a variable x.
But notice inside g, I've
never actually declared
or initialized a variable x.
In this f, I said
x is equal to 1.
But in here, I'm
just sort of using x.
So this does not
give you an error.
RANK 4 | auto_relevant=NO | ranges=[] | score=0.549698
nykOeWgQcHM:semantic_cosine_wp192_o32_v1:66 | 1. What is Computation? | 2358.530–2400.250
You need to figure
out what formula
you need to give the
computer in order to be
able to solve for x.
That means always in programming
the right-hand side is
going to be an expression.
It's something that's going
to be evaluated to a value.
And the left-hand side
is always a variable.
It's going to be an assignment.
The equal sign is
not like in math
where you can have a lot
of things to the left
and a lot of things to the
right of the equal sign.
There's only one thing to
the left of the equal sign.
And that's going
to be a variable.
An equal sign stands
for an assignment.
Once we've created expressions,
and we have these assignments,
you can rebind variable
names using new assignment
statements.
RANK 5 | auto_relevant=YES | ranges=[1] | score=0.546331
0jljZRnHwOI:semantic_cosine_wp192_o32_v1:24 | 2. Branching and Iteration | 888.300–937.450
assigning it to a variable.
But when you're doing
the double equals sign,
this is the test for equality.
Is the value of
variable i the same
as the value of the variable j?
And that's, again,
also going to give you
a Boolean either true or false.
And you can also test for
inequality with the exclamation
equal.
So that means, is the
value of the variable i
not equal to the value
of the variable j?
True if yes, false if no.
OK.
So those are comparison
operators on integer,
floats, and strings.
On Booleans, you can do
some logic operators.
And the simplest
is just inverting.
So if a is a variable
that has a Boolean value,
not a is just
going to invert it.</x:v>
      </x:c>
      <x:c r="P5" s="56" t="str"/>
      <x:c r="Q5" s="56" t="str"/>
      <x:c r="R5" s="56" t="str"/>
      <x:c r="S5" s="57" t="str"/>
    </x:row>
    <x:row r="6" ht="260" customHeight="1">
      <x:c r="A6" s="55" t="str">
        <x:v>mit60001-q-005</x:v>
      </x:c>
      <x:c r="B6" s="56" t="str">
        <x:v>According to the course, why does a recursive function require a base case?</x:v>
      </x:c>
      <x:c r="C6" s="56" t="str">
        <x:v>concept_explanation</x:v>
      </x:c>
      <x:c r="D6" s="56" t="str">
        <x:v>1. A base case gives recursion a directly solvable case and stops the unwinding of recursive calls.
2. Having one or more easy base cases prevents infinite recursion.</x:v>
      </x:c>
      <x:c r="E6" s="56" t="str">
        <x:v>RANGE 1 | WPSeyjX1-4s | 294.720–325.870
6. Recursion and Dictionaries
In recursion, this is OK. Our definition of a procedure
can in its body call itself, so long as I have what
I call a base case, a way of stopping that
unwinding of the problems, when I get to something
I can solve directly. And so what we're going to do
is avoid infinite recursion by ensuring that we have
at least one or more base cases that are easy to solve. And then the basic
idea is I just want to solve the same
problem on some simpler input with the idea
of using that solution to solve the larger problem.</x:v>
      </x:c>
      <x:c r="F6" s="56" t="str">
        <x:v>First relevant rank: 1
Recall@5: 1
Evidence ranges @5: 1/1
Full evidence coverage @5: 1
Chunks to full coverage: 1</x:v>
      </x:c>
      <x:c r="G6" s="56" t="str">
        <x:v>RANK 1 | auto_relevant=YES | ranges=[1] | score=0.568633
WPSeyjX1-4s:fixed_wp240_o48_v1:4 | 6. Recursion and Dictionaries | 257.149–318.570
plus some things
I know how to do?
And then that
simpler version, I'm
going to reduce
it again and keep
doing that until I get
down to a simple case
that I can solve directly.
That is how we're going to
think about designing solutions
to problems.
Semantically, this is typically
going to lead to the case
where a program, a
definition of function,
will refer to
itself in its body.
It will call itself
inside its body.
Now, if you remember your
high school geometry teacher,
she probably would wrap your
knuckles, which you're not
allowed to do, because
in things like geometry
you can't define something
in terms of itself, right?
That's not allowed.
In recursion, this is OK.
Our definition of a procedure
can in its body call itself,
so long as I have what
I call a base case,
a way of stopping that
unwinding of the problems,
when I get to something
I can solve directly.
And so what we're going to do
is avoid infinite recursion
by ensuring that we have
at least one or more base
cases that are easy to solve.
And then the basic
idea is I just
RANK 2 | auto_relevant=NO | ranges=[] | score=0.522992
WPSeyjX1-4s:fixed_wp240_o48_v1:24 | 6. Recursion and Dictionaries | 1431.850–1485.340
and move it over to
two, and I'm done.
In that code that we handed
out, you'll see this code,
you can run it.
I'm not going to print
it out because, if I did,
you are just going
to say, OK, it
looks like it does the
right kind of thing.
Look at the code, nice
and easy, and that's
what we like you to do when
you're given a problem.
We asked you to think
about recursively.
How do I solve
this with a smaller
version of the same problem?
And then how do I use that
to build the larger solution?
This case is a little different.
You could argue that
this is not really
a recursive call here, it's
just moving the bottom one,
I could have done that directly.
But I've got two recursive
calls in the body here.
I have to move a
smaller stack twice.
We're going to come back
to that in a little bit.
Let me show you one other
example of recursion that
runs a little bit differently.
In this case it's going to
have multiple base cases
RANK 3 | auto_relevant=NO | ranges=[] | score=0.511917
WPSeyjX1-4s:fixed_wp240_o48_v1:3 | 6. Recursion and Dictionaries | 199.350–257.149
has inside them a picture of the
picture, and you get the idea.
And of course, one
of the things you
want to think about
in recursion is not
to have it go on infinitely.
And yes there are even light
bulb jokes about recursion,
if you can't read
it, it says, how many
twists does it take to
screw in a light bulb?
And it says, if it's already
screwed in, the answer is 0.
Otherwise, twist it once, ask
me again, add 1 to my answer.
And that's actually a nice
description of recursion.
So let's look at
it more seriously.
What is recursion?
I want to describe it both
abstractly, or algorithmically,
and semantically or, if you
like, in terms of programming.
Abstractly, this is a
great instance of something
often called divide-and-conquer,
or sometimes called
decrease-and-conquer.
And the idea of
recursion is, I want
to take a problem I'm trying
to solve and say, how could I
reduce it to a simpler
version of the same problem,
RANK 4 | auto_relevant=NO | ranges=[] | score=0.509084
WPSeyjX1-4s:fixed_wp240_o48_v1:8 | 6. Recursion and Dictionaries | 504.180–570.720
and I've reduced it to a simpler
version of the same problem,
plus some things
I know how to do.
And how would I solve this?
Same trick, that's a
times a times b minus 2,
I would just unwrap
it one more time,
and I would just keep
doing that until I get down
to something I can solve
directly, a base case.
And that's easy, when b equal
to 1, the answer is just a.
Or I could do when b is equal
to 0 the answer is just 0.
And there's code
to capture that.
Different form, wonderful
compact description,
what does it say?
It says, if I'm at the base
case, if b is equal to 1,
the answer is just a.
Otherwise, I'm going to solve
the same problem with a smaller
version and add it to a
and return that result.
And that's nice, crisp
characterization of a problem.
Recursive definition that
reduces a problem to a simpler
version of the same problem.
OK, let's look at
another example.
Classic problem in recursion
is to compute factorial,
RANK 5 | auto_relevant=NO | ranges=[] | score=0.481412
WPSeyjX1-4s:fixed_wp240_o48_v1:19 | 6. Recursion and Dictionaries | 1151.650–1215.950
That's k plus 1
all times k over 2
plus 1, which is
k plus 2 over 2.
Oh cool, it's exactly that.
Having done that, I
can now conclude this
is true for all values of n.
What does it have to
do with programming?
That's exactly what
we're doing when we think
about recursive code, right?
We're saying, show that
it's true for the base case,
and then what I'm
essentially assuming
is that, if it works for
values smaller than b,
then does the code return
the right answer for b?
And the answer is,
absolutely it does,
and I'm using induction to
deduce that, in fact, my code
does the right thing.
Why am I torturing
you with this?
Because this is the way I want
you to think about recursion.
When I'm going to
break a problem down
into a smaller version
of the same problem,
I can assume that the smaller
version gives the answer.
All I have to do is make sure
that what I combined together
gives me out the right result.
OK, you may be
wondering what I'm</x:v>
      </x:c>
      <x:c r="H6" s="56" t="str"/>
      <x:c r="I6" s="56" t="str"/>
      <x:c r="J6" s="56" t="str">
        <x:v>First relevant rank: 2
Recall@5: 1
Evidence ranges @5: 1/1
Full evidence coverage @5: 1
Chunks to full coverage: 2</x:v>
      </x:c>
      <x:c r="K6" s="56" t="str">
        <x:v>RANK 1 | auto_relevant=NO | ranges=[] | score=0.602831
WPSeyjX1-4s:semantic_cosine_wp240_v1:33 | 6. Recursion and Dictionaries | 1167.690–1200.487
What does it have to
do with programming?
That's exactly what
we're doing when we think
about recursive code, right?
We're saying, show that
it's true for the base case,
and then what I'm
essentially assuming
is that, if it works for
values smaller than b,
then does the code return
the right answer for b?
And the answer is,
absolutely it does,
and I'm using induction to
deduce that, in fact, my code
does the right thing.
Why am I torturing
you with this?
Because this is the way I want
you to think about recursion.
RANK 2 | auto_relevant=YES | ranges=[1] | score=0.592811
WPSeyjX1-4s:semantic_cosine_wp240_v1:8 | 6. Recursion and Dictionaries | 308.100–330.450
when I get to something
I can solve directly.
And so what we're going to do
is avoid infinite recursion
by ensuring that we have
at least one or more base
cases that are easy to solve.
And then the basic
idea is I just
want to solve the same
problem on some simpler
input with the idea
of using that solution
to solve the larger problem.
OK, let's look at an
example, and to set
the stage I'm going to go back
to something you've been doing,
RANK 3 | auto_relevant=NO | ranges=[] | score=0.577476
WPSeyjX1-4s:semantic_cosine_wp240_v1:15 | 6. Recursion and Dictionaries | 558.970–598.720
Recursive definition that
reduces a problem to a simpler
version of the same problem.
OK, let's look at
another example.
Classic problem in recursion
is to compute factorial,
right? n factorial,
or n bang if you
like, n exclamation point
is n times n minus 1,
all the way down to 1.
So it's the product of
all the integers from 1
up to n assuming n is
a positive integer.
So we can ask the
same question if I
wanted to solve this recursively
what would the base case be?
Well, when n is equal
to 1, it's just 1.
In the recursive case,
will n times n minus 1
all the way down to 1,
that's the same as n times
RANK 4 | auto_relevant=NO | ranges=[] | score=0.539350
WPSeyjX1-4s:semantic_cosine_wp240_v1:41 | 6. Recursion and Dictionaries | 1444.970–1488.046
Look at the code, nice
and easy, and that's
what we like you to do when
you're given a problem.
We asked you to think
about recursively.
How do I solve
this with a smaller
version of the same problem?
And then how do I use that
to build the larger solution?
This case is a little different.
You could argue that
this is not really
a recursive call here, it's
just moving the bottom one,
I could have done that directly.
But I've got two recursive
calls in the body here.
I have to move a
smaller stack twice.
We're going to come back
to that in a little bit.
Let me show you one other
example of recursion that
runs a little bit differently.
In this case it's going to
have multiple base cases
and this is another
very old problem,
it's called the
Fibonacci numbers.
RANK 5 | auto_relevant=NO | ranges=[] | score=0.509860
WPSeyjX1-4s:semantic_cosine_wp240_v1:22 | 6. Recursion and Dictionaries | 809.870–855.450
That reduces to return a 3 times
2, which reduces to 4 times
6, which reduces
to printing out 24.
So it unwinds it down to
a base case and it stops.
A couple of observations, notice
how each recursive call creates
its own frame, and
as a consequence,
there's no confusion about
which value of n I'm using.
Also notice, in the other
frames, n was not changed.
We did not mutate it.
So we're literally
creating a local scope
for that recursive call,
which is exactly what we want.
Also notice how there was
a sense of flow of control
in computing fact of something,
that reduces to returning n
times fact of n minus 1, and
that creates a new scope.</x:v>
      </x:c>
      <x:c r="L6" s="56" t="str"/>
      <x:c r="M6" s="56" t="str"/>
      <x:c r="N6" s="56" t="str">
        <x:v>First relevant rank: 1
Recall@5: 1
Evidence ranges @5: 1/1
Full evidence coverage @5: 1
Chunks to full coverage: 1</x:v>
      </x:c>
      <x:c r="O6" s="56" t="str">
        <x:v>RANK 1 | auto_relevant=YES | ranges=[1] | score=0.649010
WPSeyjX1-4s:semantic_cosine_wp192_o32_v1:9 | 6. Recursion and Dictionaries | 300.990–330.450
so long as I have what
I call a base case,
a way of stopping that
unwinding of the problems,
when I get to something
I can solve directly.
And so what we're going to do
is avoid infinite recursion
by ensuring that we have
at least one or more base
cases that are easy to solve.
And then the basic
idea is I just
want to solve the same
problem on some simpler
input with the idea
of using that solution
to solve the larger problem.
OK, let's look at an
example, and to set
the stage I'm going to go back
to something you've been doing,
RANK 2 | auto_relevant=YES | ranges=[1] | score=0.610355
WPSeyjX1-4s:semantic_cosine_wp192_o32_v1:8 | 6. Recursion and Dictionaries | 269.700–308.100
to problems.
Semantically, this is typically
going to lead to the case
where a program, a
definition of function,
will refer to
itself in its body.
It will call itself
inside its body.
Now, if you remember your
high school geometry teacher,
she probably would wrap your
knuckles, which you're not
allowed to do, because
in things like geometry
you can't define something
in terms of itself, right?
That's not allowed.
In recursion, this is OK.
Our definition of a procedure
can in its body call itself,
so long as I have what
I call a base case,
a way of stopping that
unwinding of the problems,
RANK 3 | auto_relevant=NO | ranges=[] | score=0.522322
WPSeyjX1-4s:semantic_cosine_wp192_o32_v1:3 | 6. Recursion and Dictionaries | 123.900–163.920
for solving some really neat
problems very effectively.
But I want to start
with recursion.
Perhaps one of the most
mysterious, at least according
to programmer's, concepts in
computer science, one that
leads to lots of really
bad computer science jokes,
actually all computer
science jokes are bad,
but these are particularly bad.
So let's start with the obvious
question, what is recursion?
If you go to the ultimate
source of knowledge, Wikipedia,
you get something that
says, in essence, recursion
is the process of repeating
items in a self-similar way.
Well that's really
helpful, right?
But we're going to see that
idea because recursion,
RANK 4 | auto_relevant=NO | ranges=[] | score=0.516855
WPSeyjX1-4s:semantic_cosine_wp192_o32_v1:38 | 6. Recursion and Dictionaries | 1158.250–1200.487
Oh cool, it's exactly that.
Having done that, I
can now conclude this
is true for all values of n.
What does it have to
do with programming?
That's exactly what
we're doing when we think
about recursive code, right?
We're saying, show that
it's true for the base case,
and then what I'm
essentially assuming
is that, if it works for
values smaller than b,
then does the code return
the right answer for b?
And the answer is,
absolutely it does,
and I'm using induction to
deduce that, in fact, my code
does the right thing.
Why am I torturing
you with this?
Because this is the way I want
you to think about recursion.
RANK 5 | auto_relevant=NO | ranges=[] | score=0.503399
6LOwPhPDwVc:semantic_cosine_wp192_o32_v1:94 | 12. Searching and Sorting | 2873.680–2903.750
We want you to think about
how do I take a hard problem,
break it up into simpler
versions of the same problem,
and then construct the solution.
And that shows up
lots of places.
Right?
Recursion is in all sorts
of wonderful places.
So just to give you an example,
I could say to you recursively,
"This lecture will
end when I'm done
talking about this
lecture, which
will end when I'm done talking
about this lecture, which
will end when I'm done--"
All right.
You don't like
infinite recursion.
Good luck on the exam.</x:v>
      </x:c>
      <x:c r="P6" s="56" t="str"/>
      <x:c r="Q6" s="56" t="str"/>
      <x:c r="R6" s="56" t="str"/>
      <x:c r="S6" s="57" t="str"/>
    </x:row>
    <x:row r="7" ht="260" customHeight="1">
      <x:c r="A7" s="55" t="str">
        <x:v>mit60001-q-006</x:v>
      </x:c>
      <x:c r="B7" s="56" t="str">
        <x:v>According to the lecture, how is the efficiency of an algorithm explained?</x:v>
      </x:c>
      <x:c r="C7" s="56" t="str">
        <x:v>concept_explanation</x:v>
      </x:c>
      <x:c r="D7" s="56" t="str">
        <x:v>1. Estimate efficiency by running test cases, timing execution, and observing the result.
2. Alternatively count fundamental operations as a function of input size.</x:v>
      </x:c>
      <x:c r="E7" s="56" t="str">
        <x:v>RANGE 1 | o9nW0uBqvEo | 557.750–590.490
10. Understanding Program Efficiency, Part 1
Write the code, run a bunch
of test case, run a timer, use that to try and come up with
a way of estimating efficiency. We'll see some
challenges with that. Slightly more abstractly,
we could count operations. We could say here are the set
of fundamental operations-- mathematical operations,
comparisons, setting values, retrieving values. And simply say how many
of those operations do I use in my
algorithm as a function of the size of the input? And that could be used to
give us a sense of efficiency.</x:v>
      </x:c>
      <x:c r="F7" s="56" t="str">
        <x:v>First relevant rank: 1
Recall@5: 1
Evidence ranges @5: 1/1
Full evidence coverage @5: 1
Chunks to full coverage: 1</x:v>
      </x:c>
      <x:c r="G7" s="56" t="str">
        <x:v>RANK 1 | auto_relevant=YES | ranges=[1] | score=0.575914
o9nW0uBqvEo:fixed_wp240_o48_v1:8 | 10. Understanding Program Efficiency, Part 1 | 501.930–565.160
A while loop and a for loop
might have slightly different
behavior.
I could choose to do it
with temporary variables
or using direct substitution.
There's lots of little choices.
So an algorithm
could be implemented
many different ways.
How do I measure the actual
efficiency of the algorithm?
Second one is I might,
for a given problem,
have different
choices of algorithm.
A recursive solution
versus an iterative one.
Using divide and conquer
versus straightforward search.
We're going to see
some examples of that.
So I've got to somehow
separate those pieces out.
And in particular, I'd
like to separate out
the choice of implementation
from the choice of algorithm.
I want to measure how
hard is the algorithm,
not can I come up
with a slightly more
efficient way of coming
up with an implementation.
So here are three
ways I might do it.
And we're going to look at
each one of them very briefly.
The obvious one is we could
be scientists-- time it.
Write the code, run a bunch
of test case, run a timer,
use that to try and come up with
a way of estimating efficiency.
RANK 2 | auto_relevant=NO | ranges=[] | score=0.562524
7lQXYl_L28w:fixed_wp240_o48_v1:48 | 11. Understanding Program Efficiency, Part 2 | 2772.390–2837.010
Does that change the complexity?
Well, the answer is,
it changes the base,
but it's actually
still exponential.
And if you want to
go look this up,
I'm sure you can find
Wikipedia very quickly.
This actually has a very
cool exponential growth.
It's the golden ratio
to the nth power.
And in fact, I
encourage you to go look
at it in the even more
copious spare time you have.
It's a very cool
proof to see it.
But the bottom line
is, while we can
do a little bit better
than 2 to the n,
it still grows
exponentially with n.
So what do we have?
We've got big O
notation as a way
of talking about comparing
efficiency of algorithms.
What I want you to
see here is that you
ought to be able to begin
to reason about what's
the cost of an
algorithm by recognizing
those common patterns.
I keep saying it, but it's going
to be really valuable to you.
And you should be
able to therefore work
the other direction.
When you're given
a new problem, how
do I get this into a
linear algorithm if I can?
RANK 3 | auto_relevant=NO | ranges=[] | score=0.556019
7lQXYl_L28w:fixed_wp240_o48_v1:2 | 11. Understanding Program Efficiency, Part 2 | 128.580–193.440
of as the backwards
or reverse direction.
How does a choice in algorithm
design impact efficiency
of the algorithm?
And really, what
we want you to do
is to begin to recognize
standard patterns,
that, if you make a
particular choice,
this fits in a class of
algorithms you've seen before.
And I know, in essence, how
much time-- what the cost is
going to be as I do that.
All right, so just to recap,
as it says on the top,
we talked about
orders of growth.
And the idea is, we want to be
able to evaluate a program's
efficiency when the
input is very big.
We talked about timing
things just with a timer.
We suggested that,
unfortunately,
conflates the algorithm
with the implementation
with the particular machine.
We want to get rid
of those latter two
and just focus on the algorithm.
So we're going to talk
about counting operations,
but in a very general sense.
So we're going to
express what we
call the growth of
the program's runtime
as the input size
grows very large.
And because we're
only interested
not in the exact
number, but in, if you
RANK 4 | auto_relevant=NO | ranges=[] | score=0.526214
7lQXYl_L28w:fixed_wp240_o48_v1:8 | 11. Understanding Program Efficiency, Part 2 | 475.860–530.140
of the size of the input.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In the worst case, which
is what we worry about,
it's going to be linear.
You're going to have to look
at every element in the list
till you get to the end.
So complexity was
linear in that case.
And then we said, suppose we
know that the list is sorted.
It's ordered from
smallest to largest.
And we saw, a simple
algorithm says, again,
RANK 5 | auto_relevant=NO | ranges=[] | score=0.519892
o9nW0uBqvEo:fixed_wp240_o48_v1:12 | 10. Understanding Program Efficiency, Part 1 | 753.630–820.910
OK.
Got rid of the first one.
Let's abstract that.
By abstract, I'm going to
make the following assumption.
I'm going to identify a set
of primitive operations.
Kind of get to
say what they are,
but the obvious
one is to say what
does the machine do
for me automatically.
That would be things
like arithmetic
or mathematical operations,
multiplication, division,
subtraction,
comparisons, something
equal to another thing,
something greater than,
something less
than, assignments,
set a name to a value,
and retrieval from memory.
I'm going to assume that
all of these operations
take about the same amount
of time inside my machine.
Nice thing here
is then it doesn't
matter which machine I'm using.
I'm measuring how long
does the algorithm take
by counting how many
operations of this type
are done inside
of the algorithm.
And I'm going to use
that count to come up
with a number of
operations executed
as a function of the
size of the input.
And if I'm lucky,
that'll give me
a sense of what's the
efficiency of the algorithm.
So this one's pretty boring.</x:v>
      </x:c>
      <x:c r="H7" s="56" t="str"/>
      <x:c r="I7" s="56" t="str"/>
      <x:c r="J7" s="56" t="str">
        <x:v>First relevant rank: 1
Recall@5: 1
Evidence ranges @5: 1/1
Full evidence coverage @5: 1
Chunks to full coverage: 1</x:v>
      </x:c>
      <x:c r="K7" s="56" t="str">
        <x:v>RANK 1 | auto_relevant=YES | ranges=[1] | score=0.624211
o9nW0uBqvEo:semantic_cosine_wp240_v1:14 | 10. Understanding Program Efficiency, Part 1 | 560.390–609.065
use that to try and come up with
a way of estimating efficiency.
We'll see some
challenges with that.
Slightly more abstractly,
we could count operations.
We could say here are the set
of fundamental operations--
mathematical operations,
comparisons, setting values,
retrieving values.
And simply say how many
of those operations
do I use in my
algorithm as a function
of the size of the input?
And that could be used to
give us a sense of efficiency.
We're going to see both of
those are flawed somewhat more
in the first case
than the second one.
And so we're going to
abstract that second one
to a more abstract
notion of something
we call an order of growth.
And I'll come back to that
in a couple of minutes.
This is the one we're
going to focus on.
It's one that computer
scientists use.
RANK 2 | auto_relevant=YES | ranges=[1] | score=0.601020
o9nW0uBqvEo:semantic_cosine_wp240_v1:13 | 10. Understanding Program Efficiency, Part 1 | 509.530–560.390
There's lots of little choices.
So an algorithm
could be implemented
many different ways.
How do I measure the actual
efficiency of the algorithm?
Second one is I might,
for a given problem,
have different
choices of algorithm.
A recursive solution
versus an iterative one.
Using divide and conquer
versus straightforward search.
We're going to see
some examples of that.
So I've got to somehow
separate those pieces out.
And in particular, I'd
like to separate out
the choice of implementation
from the choice of algorithm.
I want to measure how
hard is the algorithm,
not can I come up
with a slightly more
efficient way of coming
up with an implementation.
So here are three
ways I might do it.
And we're going to look at
each one of them very briefly.
The obvious one is we could
be scientists-- time it.
Write the code, run a bunch
of test case, run a timer,
RANK 3 | auto_relevant=NO | ranges=[] | score=0.600515
SE4P7IVCunE:semantic_cosine_wp240_v1:28 | 3. String Manipulation, Guess and Check, Approximations, Bisection | 1298.006–1339.950
These are the things
we've added to it.
We know integer,
floats, Booleans.
We know a bit of string
manipulation, math operations.
We added, recently, these
conditionals and branching
to write slightly more
interesting programs.
And now we have loops,
for and while loops
to add interesting and
more complicated programs.
So with these, the second
part of this lecture
is going to be looking at
three different algorithms.
That's the sort of
computer science part
of this class, Introduction
to Computer Science
and Programming using Python.
Don't let the word
algorithm scare you.
They're not that complicated.
You just have to sort of
think a little bit about them.
RANK 4 | auto_relevant=NO | ranges=[] | score=0.594970
o9nW0uBqvEo:semantic_cosine_wp240_v1:10 | 10. Understanding Program Efficiency, Part 1 | 413.910–445.955
At times, you need to
be more sophisticated.
Therefore, we want
to reason about
how do we measure
efficiency and how do we
relate algorithm design
choices to the cost that's
going to be associated with it?
OK.
Even when we do that,
we've got a choice to make.
Because we could talk about
both efficiency in terms of time
or in terms of space,
meaning how much storage
do I have inside the computer?
And the reason
that's relevant is
there's actually in many cases
a trade-off between those two.
RANK 5 | auto_relevant=NO | ranges=[] | score=0.586451
o9nW0uBqvEo:semantic_cosine_wp240_v1:12 | 10. Understanding Program Efficiency, Part 1 | 479.020–509.530
of this lecture and the next
one, on time efficiency.
How much time is it going
to take our algorithms
to solve a problem?
OK.
What are the challenges
in doing that before we
look at the actual tools?
And in fact, this is going
to lead into the tools.
The first one is even if
I've decided on an algorithm,
there are lots of ways
to implement that.
A while loop and a for loop
might have slightly different
behavior.
I could choose to do it
with temporary variables
or using direct substitution.</x:v>
      </x:c>
      <x:c r="L7" s="56" t="str"/>
      <x:c r="M7" s="56" t="str"/>
      <x:c r="N7" s="56" t="str">
        <x:v>First relevant rank: 3
Recall@5: 1
Evidence ranges @5: 1/1
Full evidence coverage @5: 1
Chunks to full coverage: 3</x:v>
      </x:c>
      <x:c r="O7" s="56" t="str">
        <x:v>RANK 1 | auto_relevant=NO | ranges=[] | score=0.646381
SE4P7IVCunE:semantic_cosine_wp192_o32_v1:35 | 3. String Manipulation, Guess and Check, Approximations, Bisection | 1308.870–1339.950
to write slightly more
interesting programs.
And now we have loops,
for and while loops
to add interesting and
more complicated programs.
So with these, the second
part of this lecture
is going to be looking at
three different algorithms.
That's the sort of
computer science part
of this class, Introduction
to Computer Science
and Programming using Python.
Don't let the word
algorithm scare you.
They're not that complicated.
You just have to sort of
think a little bit about them.
RANK 2 | auto_relevant=NO | ranges=[] | score=0.620397
7lQXYl_L28w:semantic_cosine_wp192_o32_v1:6 | 11. Understanding Program Efficiency, Part 2 | 161.880–185.940
efficiency when the
input is very big.
We talked about timing
things just with a timer.
We suggested that,
unfortunately,
conflates the algorithm
with the implementation
with the particular machine.
We want to get rid
of those latter two
and just focus on the algorithm.
So we're going to talk
about counting operations,
but in a very general sense.
So we're going to
express what we
call the growth of
the program's runtime
RANK 3 | auto_relevant=YES | ranges=[1] | score=0.609031
o9nW0uBqvEo:semantic_cosine_wp192_o32_v1:17 | 10. Understanding Program Efficiency, Part 1 | 542.010–593.480
not can I come up
with a slightly more
efficient way of coming
up with an implementation.
So here are three
ways I might do it.
And we're going to look at
each one of them very briefly.
The obvious one is we could
be scientists-- time it.
Write the code, run a bunch
of test case, run a timer,
use that to try and come up with
a way of estimating efficiency.
We'll see some
challenges with that.
Slightly more abstractly,
we could count operations.
We could say here are the set
of fundamental operations--
mathematical operations,
comparisons, setting values,
retrieving values.
And simply say how many
of those operations
do I use in my
algorithm as a function
of the size of the input?
And that could be used to
give us a sense of efficiency.
We're going to see both of
those are flawed somewhat more
RANK 4 | auto_relevant=NO | ranges=[] | score=0.589579
o9nW0uBqvEo:semantic_cosine_wp192_o32_v1:16 | 10. Understanding Program Efficiency, Part 1 | 501.930–550.950
A while loop and a for loop
might have slightly different
behavior.
I could choose to do it
with temporary variables
or using direct substitution.
There's lots of little choices.
So an algorithm
could be implemented
many different ways.
How do I measure the actual
efficiency of the algorithm?
Second one is I might,
for a given problem,
have different
choices of algorithm.
A recursive solution
versus an iterative one.
Using divide and conquer
versus straightforward search.
We're going to see
some examples of that.
So I've got to somehow
separate those pieces out.
And in particular, I'd
like to separate out
the choice of implementation
from the choice of algorithm.
I want to measure how
hard is the algorithm,
not can I come up
with a slightly more
efficient way of coming
up with an implementation.
So here are three
ways I might do it.
RANK 5 | auto_relevant=NO | ranges=[] | score=0.586914
o9nW0uBqvEo:semantic_cosine_wp192_o32_v1:24 | 10. Understanding Program Efficiency, Part 1 | 780.492–818.770
equal to another thing,
something greater than,
something less
than, assignments,
set a name to a value,
and retrieval from memory.
I'm going to assume that
all of these operations
take about the same amount
of time inside my machine.
Nice thing here
is then it doesn't
matter which machine I'm using.
I'm measuring how long
does the algorithm take
by counting how many
operations of this type
are done inside
of the algorithm.
And I'm going to use
that count to come up
with a number of
operations executed
as a function of the
size of the input.
And if I'm lucky,
that'll give me
a sense of what's the
efficiency of the algorithm.</x:v>
      </x:c>
      <x:c r="P7" s="56" t="str"/>
      <x:c r="Q7" s="56" t="str"/>
      <x:c r="R7" s="56" t="str"/>
      <x:c r="S7" s="57" t="str"/>
    </x:row>
    <x:row r="8" ht="260" customHeight="1">
      <x:c r="A8" s="55" t="str">
        <x:v>mit60001-q-007</x:v>
      </x:c>
      <x:c r="B8" s="56" t="str">
        <x:v>What value is bound to a name after an assignment statement is evaluated?</x:v>
      </x:c>
      <x:c r="C8" s="56" t="str">
        <x:v>code_behavior</x:v>
      </x:c>
      <x:c r="D8" s="56" t="str">
        <x:v>1. Assignment binds the value on the right-hand side to the variable name on the left-hand side.
2. The binding allows the program to access that value later.</x:v>
      </x:c>
      <x:c r="E8" s="56" t="str">
        <x:v>RANGE 1 | nykOeWgQcHM | 2181.390–2223.000
1. What is Computation?
And the name is going to
be something that you pick. And it should be a
descriptive name. And when you save
the value to a name, you're going to be able
to access that value later on in your program. And that's very useful. To save a value to a variable
name, you use the equal sign. And the equal sign
is an assignment. It assigns the
right-hand side, which is a value, to the
left-hand side, which is going to be a variable name. In this case, I assigned
the float 3.14159</x:v>
      </x:c>
      <x:c r="F8" s="56" t="str">
        <x:v>First relevant rank: 2
Recall@5: 1
Evidence ranges @5: 1/1
Full evidence coverage @5: 1
Chunks to full coverage: 2</x:v>
      </x:c>
      <x:c r="G8" s="56" t="str">
        <x:v>RANK 1 | auto_relevant=NO | ranges=[] | score=0.449440
MjbuarJ7SE0:fixed_wp240_o48_v1:27 | 4. Decomposition, Abstraction, and Functions | 1887.040–1955.580
so they don't interfere
with each other at all.
So in this example, I've defined
a variable x is equal to 1,
and then I incremented, and that
doesn't interfere with the fact
that we have a
variable x outside.
This one's a little
bit trickier.
I define this function
g, and all g does
is access a variable x.
But notice inside g, I've
never actually declared
or initialized a variable x.
In this f, I said
x is equal to 1.
But in here, I'm
just sort of using x.
So this does not
give you an error.
In fact it's OK for you
to do this in Python.
Python says, OK
I'm in this scope,
but I don't have
a variable named
x, so let me just go into the
scope of whoever called me.
So I'm going to just
temporarily hop out of the scope
and see is there
variable x outside of me?
And it'll find this
variable x here,
and it's going to
print out its values.
So that's OK.
This last example here
is actually not allowed
RANK 2 | auto_relevant=YES | ranges=[1] | score=0.442381
nykOeWgQcHM:fixed_wp240_o48_v1:29 | 1. What is Computation? | 2109.760–2211.520
The other operations you can
do, and these are also useful,
are the remainder,
so the percent sign.
If you use the percent
sign between two operands,
that's going to give you the
remainder when you divide i
by j.
And raising something to
the power of something else
is using the star star operator.
And i star stars j is going
to take i to the power of j.
These operations have
the typical precedence
that you might expect
in math, for example.
And if you'd like
to put precedence
toward some other
operations, you
can use parentheses to do that.
All right.
So we have ways of
creating expressions.
And we have operations
we can do on objects.
But what's going to be useful
is to be able to save values
to some name.
And the name is going to
be something that you pick.
And it should be a
descriptive name.
And when you save
the value to a name,
you're going to be able
to access that value later
on in your program.
And that's very useful.
To save a value to a variable
name, you use the equal sign.
And the equal sign
is an assignment.
RANK 3 | auto_relevant=NO | ranges=[] | score=0.441160
nykOeWgQcHM:fixed_wp240_o48_v1:33 | 1. What is Computation? | 2419.030–2498.070
In memory, we're going to
create this value 3.14.
We're going to bind it
to the variable named pi.
Next line, radius
is equal to 2.2.
In memory, we're
creating this value 2.2.
And we're going to bind it
to the variable named radius.
Then we have this
expression here.
It's going to substitute
the values for pi
from memory and the value
for radius from memory.
It's going to calculate the
value that this expression
evaluates to.
It's going to pop
that into the memory.
And it's going to
assign-- because we're
using the equal
sign-- it's going
to assign that value
to that variable area.
Now, let's say we rebind
radius to be something else.
Radius i is bound
to the value 2.2.
But when we do this line, radius
is equal to radius plus 1,
we're going to take
away the binding to 2.2.
We're going to do
this calculation.
The new value is 3.2.
And we're going to rebind that
value to that same variable.
RANK 4 | auto_relevant=NO | ranges=[] | score=0.437234
FlGjISF3l78:fixed_wp240_o48_v1:25 | 9. Python Classes and Inheritance | 1748.910–1801.721
I'm going to call
its __init__ method.
And I'm going to leave it up to
you to-- not you as the class,
but I'm talking as the
programs is running--
I'm going to leave it
up to you to figure out
how to initialize an animal
with this particular age
and what to name it.
So Python says, yep,
I know how to do this,
so I'm going to go ahead
and do that for you.
So now it says
person is an animal.
And I've initialized the
age and the name for you.
The next thing I'm doing in the
__init__ is I'm going to set
the name to whatever
name was passed in, OK?
So in the __init__, notice,
I can do whatever I want,
including calling methods.
And then, the last
thing I'm doing here
is I'm going to create a new
data attribute for Person,
which is a list of friends, OK?
So an animal didn't
have a list of friends,
but a person is going to.
RANK 5 | auto_relevant=NO | ranges=[] | score=0.430399
0jljZRnHwOI:fixed_wp240_o48_v1:2 | 2. Branching and Iteration | 149.860–212.920
space t-h-e-r-e.
And Python knows it's a
string object, because we're
enclosing it in quotations.
They can be either double
quotes or single quotes,
but as long as you're
consistent, it doesn't matter.
And this object, we're binding
it to this variable named hi.
And we're using that using
the equals sign, which
is the assignment operator.
So from now on, whenever we
refer to this variable hi,
Python is going to say, oh,
I know what the value is,
and it's that string
of characters.
So we're going to
learn about two things
that you can do on strings
today, two operations.
One is to concatenate them.
And concatenation is
really just a fancy word
for using this plus
operator, which
means put the strings together.
So I have this original
variable named hi,
and I create a new
variable called name.
And in it, I'm going
to assign the string
a-n-a to the variable name.
And when I use the plus
operator in between hi and name,
those two variables,
Python is going</x:v>
      </x:c>
      <x:c r="H8" s="56" t="str"/>
      <x:c r="I8" s="56" t="str"/>
      <x:c r="J8" s="56" t="str">
        <x:v>First relevant rank: 6
Recall@5: 0
Evidence ranges @5: 0/1
Full evidence coverage @5: 0
Chunks to full coverage: 6</x:v>
      </x:c>
      <x:c r="K8" s="56" t="str">
        <x:v>RANK 1 | auto_relevant=NO | ranges=[] | score=0.528982
nykOeWgQcHM:semantic_cosine_wp240_v1:53 | 1. What is Computation? | 2365.690–2400.250
That means always in programming
the right-hand side is
going to be an expression.
It's something that's going
to be evaluated to a value.
And the left-hand side
is always a variable.
It's going to be an assignment.
The equal sign is
not like in math
where you can have a lot
of things to the left
and a lot of things to the
right of the equal sign.
There's only one thing to
the left of the equal sign.
And that's going
to be a variable.
An equal sign stands
for an assignment.
Once we've created expressions,
and we have these assignments,
you can rebind variable
names using new assignment
statements.
RANK 2 | auto_relevant=NO | ranges=[] | score=0.509888
WPSeyjX1-4s:semantic_cosine_wp240_v1:17 | 6. Recursion and Dictionaries | 639.900–668.820
And let's use the tools
that Ana talked about,
in terms of an
environment at a scope,
and think about
what happens here.
So when I read that in or I
evaluate that in Python, it
creates a definition that binds
the name fact to some code,
just all of that stuff
over here plus the name
for the formal parameter, hasn't
done anything with it yet.
And then I'm going to
evaluate print a fact of 4.
Print needs a value, so it has
to get the value of fact of 4,
and we know what that does.
RANK 3 | auto_relevant=NO | ranges=[] | score=0.483906
nykOeWgQcHM:semantic_cosine_wp240_v1:54 | 1. What is Computation? | 2403.160–2461.300
Let's look at an
example for that.
Let's say this is our memory.
Let's type back in the example
with finding the radius.
Let's say, pi is equal to 3.14.
In memory, we're going to
create this value 3.14.
We're going to bind it
to the variable named pi.
Next line, radius
is equal to 2.2.
In memory, we're
creating this value 2.2.
And we're going to bind it
to the variable named radius.
Then we have this
expression here.
It's going to substitute
the values for pi
from memory and the value
for radius from memory.
It's going to calculate the
value that this expression
evaluates to.
It's going to pop
that into the memory.
And it's going to
assign-- because we're
using the equal
sign-- it's going
RANK 4 | auto_relevant=NO | ranges=[] | score=0.447859
2__KumJsGXc:semantic_cosine_wp240_v1:1 | Class Instance | 36.610–67.240
and then two
parameters-- w and d.
And for an instance
of a car, I'm
going to assign the data
attribute named wheels
to whatever is passed in for w.
So notice that they're
not the same name.
And the data
attribute for "doors"
is going to be the value
that's passed in for d OK?
And also notice
that inside init, I
can do any other sort of
initializations that I'd like.
So it's not just assigning
variables from the parameters
RANK 5 | auto_relevant=NO | ranges=[] | score=0.446806
MjbuarJ7SE0:semantic_cosine_wp240_v1:42 | 4. Decomposition, Abstraction, and Functions | 1885.249–1927.890
Python's going to use
those variable names,
so they don't interfere
with each other at all.
So in this example, I've defined
a variable x is equal to 1,
and then I incremented, and that
doesn't interfere with the fact
that we have a
variable x outside.
This one's a little
bit trickier.
I define this function
g, and all g does
is access a variable x.
But notice inside g, I've
never actually declared
or initialized a variable x.
In this f, I said
x is equal to 1.
But in here, I'm
just sort of using x.
So this does not
give you an error.</x:v>
      </x:c>
      <x:c r="L8" s="56" t="str"/>
      <x:c r="M8" s="56" t="str"/>
      <x:c r="N8" s="56" t="str">
        <x:v>First relevant rank: 1
Recall@5: 1
Evidence ranges @5: 1/1
Full evidence coverage @5: 1
Chunks to full coverage: 1</x:v>
      </x:c>
      <x:c r="O8" s="56" t="str">
        <x:v>RANK 1 | auto_relevant=YES | ranges=[1] | score=0.582875
nykOeWgQcHM:semantic_cosine_wp192_o32_v1:61 | 1. What is Computation? | 2149.075–2213.080
toward some other
operations, you
can use parentheses to do that.
All right.
So we have ways of
creating expressions.
And we have operations
we can do on objects.
But what's going to be useful
is to be able to save values
to some name.
And the name is going to
be something that you pick.
And it should be a
descriptive name.
And when you save
the value to a name,
you're going to be able
to access that value later
on in your program.
And that's very useful.
To save a value to a variable
name, you use the equal sign.
And the equal sign
is an assignment.
It assigns the
right-hand side, which
RANK 2 | auto_relevant=NO | ranges=[] | score=0.548634
nykOeWgQcHM:semantic_cosine_wp192_o32_v1:67 | 1. What is Computation? | 2393.710–2454.730
Once we've created expressions,
and we have these assignments,
you can rebind variable
names using new assignment
statements.
Let's look at an
example for that.
Let's say this is our memory.
Let's type back in the example
with finding the radius.
Let's say, pi is equal to 3.14.
In memory, we're going to
create this value 3.14.
We're going to bind it
to the variable named pi.
Next line, radius
is equal to 2.2.
In memory, we're
creating this value 2.2.
And we're going to bind it
to the variable named radius.
Then we have this
expression here.
It's going to substitute
the values for pi
from memory and the value
for radius from memory.
It's going to calculate the
value that this expression
RANK 3 | auto_relevant=NO | ranges=[] | score=0.509598
0jljZRnHwOI:semantic_cosine_wp192_o32_v1:5 | 2. Branching and Iteration | 158.470–211.060
but as long as you're
consistent, it doesn't matter.
And this object, we're binding
it to this variable named hi.
And we're using that using
the equals sign, which
is the assignment operator.
So from now on, whenever we
refer to this variable hi,
Python is going to say, oh,
I know what the value is,
and it's that string
of characters.
So we're going to
learn about two things
that you can do on strings
today, two operations.
One is to concatenate them.
And concatenation is
really just a fancy word
for using this plus
operator, which
means put the strings together.
So I have this original
variable named hi,
and I create a new
variable called name.
And in it, I'm going
to assign the string
a-n-a to the variable name.
And when I use the plus
operator in between hi and name,
RANK 4 | auto_relevant=NO | ranges=[] | score=0.493975
o9nW0uBqvEo:semantic_cosine_wp192_o32_v1:24 | 10. Understanding Program Efficiency, Part 1 | 780.492–818.770
equal to another thing,
something greater than,
something less
than, assignments,
set a name to a value,
and retrieval from memory.
I'm going to assume that
all of these operations
take about the same amount
of time inside my machine.
Nice thing here
is then it doesn't
matter which machine I'm using.
I'm measuring how long
does the algorithm take
by counting how many
operations of this type
are done inside
of the algorithm.
And I'm going to use
that count to come up
with a number of
operations executed
as a function of the
size of the input.
And if I'm lucky,
that'll give me
a sense of what's the
efficiency of the algorithm.
RANK 5 | auto_relevant=NO | ranges=[] | score=0.493432
0jljZRnHwOI:semantic_cosine_wp192_o32_v1:11 | 2. Branching and Iteration | 382.080–408.670
And in the parentheses,
you put in whatever
you want to show the user.
So in this little
program, I have--
I created a variable named x.
I assigned it the value
1, and then I print 1.
Here, I'm casting.
So I'm taking the number
one, the integer 1,
and I'm casting it to a string.
And you'll see why in a moment.
So I want to bring
to your attention
a couple of things here.</x:v>
      </x:c>
      <x:c r="P8" s="56" t="str"/>
      <x:c r="Q8" s="56" t="str"/>
      <x:c r="R8" s="56" t="str"/>
      <x:c r="S8" s="57" t="str"/>
    </x:row>
    <x:row r="9" ht="260" customHeight="1">
      <x:c r="A9" s="55" t="str">
        <x:v>mit60001-q-008</x:v>
      </x:c>
      <x:c r="B9" s="56" t="str">
        <x:v>Why can rebinding a variable name leave the previous object unchanged?</x:v>
      </x:c>
      <x:c r="C9" s="56" t="str">
        <x:v>code_behavior</x:v>
      </x:c>
      <x:c r="D9" s="56" t="str">
        <x:v>1. A variable name is a handle or binding used to access an object.
2. Rebinding the name to a new value removes the old binding but does not change the previous object; the old object can remain in memory without that handle.</x:v>
      </x:c>
      <x:c r="E9" s="56" t="str">
        <x:v>RANGE 1 | nykOeWgQcHM | 2468.310–2506.770
1. What is Computation?
Now, let's say we rebind
radius to be something else. Radius i is bound
to the value 2.2. But when we do this line, radius
is equal to radius plus 1, we're going to take
away the binding to 2.2. We're going to do
this calculation. The new value is 3.2. And we're going to rebind that
value to that same variable. In memory, notice
we're still going to have this value,
2.2, floating around. But we've lost
the handle for it.
RANGE 2 | SE4P7IVCunE | 661.980–696.340
3. String Manipulation, Guess and Check, Approximations, Bisection
And what I mean by this is
that an actual string object, once it's created,
cannot be modified. This might not mean
anything right now. But let me just draw
a little something. Let's say I have this
string, s is equal to hello. Remember, in the
first lecture, we drew a diagram
sort of like this. This is my memory. I have this object "hello." And this object, "hello" is
bound to this variable s. So now I can access the object
"hello" using this variable s.</x:v>
      </x:c>
      <x:c r="F9" s="56" t="str">
        <x:v>First relevant rank: 12
Recall@5: 0
Evidence ranges @5: 0/2
Full evidence coverage @5: 0
Chunks to full coverage: 79</x:v>
      </x:c>
      <x:c r="G9" s="56" t="str">
        <x:v>RANK 1 | auto_relevant=NO | ranges=[] | score=0.480991
FlGjISF3l78:fixed_wp240_o48_v1:34 | 9. Python Classes and Inheritance | 2325.070–2402.230
of being 1.
So let's do a quick drawing
to show you what I mean.
So let's say I have
Rabbit.tag here, OK?
So initially, tag is
going to be 1, OK?
And then I'm going to
create a new Rabbit object.
So this is as I'm
calling the code, OK?
So let's say this is a rabbit
object-- oh boy, OK-- r1.
You know, I actually googled
how to draw a rabbit,
but that didn't help at all.
OK, so r1 is going to be a
new rabbit that we create.
Initially, what happens is, when
I first create this new rabbit,
it's going to access the
class variable, which,
it's current value is 1.
So when I create the
rabbit ID-- the rabbit ID,
r1.rid-- this is going
to get the value 1.
And according to
the code, after I
set the rabbit ID
to whatever tag is,
I'm going to increment the tag.
So this is going to say,
OK, now that I've said it,
RANK 2 | auto_relevant=NO | ranges=[] | score=0.462039
MjbuarJ7SE0:fixed_wp240_o48_v1:33 | 4. Decomposition, Abstraction, and Functions | 2322.350–2396.830
h does define a variable called
x, which is abc; it's a string.
And then that's all h does.
What does it return?
None.
I heard murmuring,
but I think None
was what you guys were saying.
So since there's no
return statement,
h is going to return None.
So h returns None.
Back to whoever called it,
which was this code inside g.
So that gets
replaced with None--
the thing that I've--
this circled red h here.
As soon as h
returns, we're going
to get rid of that scope--
all the variables created
within it-- and
we're done with h.
So now we're back into g.
And we just finished
executing this
and this got replaced with None.
We're not printing it out, so
this doesn't show up anywhere;
it's just there.
So we're finished
with that line.
And the next line is return x.
So x inside g is 4,
so 4 gets returned
back to whoever called it, which
was in the global scope here.
So this gets replaced with 4.
RANK 3 | auto_relevant=NO | ranges=[] | score=0.443908
FlGjISF3l78:fixed_wp240_o48_v1:33 | 9. Python Classes and Inheritance | 2261.000–2326.450
I'm going to call the __init__
of the animal just to do less
work.
Python already knows how to
initialize an animal for me,
so let's do that.
So that's going to set the two
data attributes, name and age.
I'm going to set
the data attributes
for parent1,
parent2 for a rabbit
to be whatever's passed in.
And then, this is
where I'm going
to use this class variable.
So I'm creating
this data attribute
instance variable particular
to a specific instance called
rid, OK?
And I'm assigning this instance
variable to the class variable.
And I access class
variables using not self,
but the class name-- so
in this case, rabbit.tag.
So initially, tag
is going to be 1.
And then, the __init__ is going
to increment the tag by 1 here,
OK?
So that means that,
from now on, if I
create any other instances,
the other instances
are going to be accessing the
updated value of tag instead
of being 1.
RANK 4 | auto_relevant=NO | ranges=[] | score=0.415492
RvRKT-jXvko:fixed_wp240_o48_v1:29 | 5. Tuples, Lists, Aliasing, Mutability, and Cloning | 2035.410–2109.640
from the Python
tutor, which is just
from the code from
today's lecture.
So I have these
lines of code here.
The first couple of
lines really just
show what happens
when you're dealing
with non-mutable objects.
So with non-mutable
objects, you have
two separate objects that
get their own values,
and that's it.
End of story.
With lists, however,
there's something different
that happens.
So I have warm is a variable.
And it's going to be
equal to this list.
So warm is going to
point to this list here.
Red, yellow, orange.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And that's the side effect.
RANK 5 | auto_relevant=NO | ranges=[] | score=0.413070
FlGjISF3l78:fixed_wp240_o48_v1:32 | 9. Python Classes and Inheritance | 2187.890–2261.000
to be different between all
of the different instances.
So class variables are
going to be variables
whose values are
shared between all
of the instances in the class.
So if one instance of the class
modifies this class variable,
then, any other
instance of the class
is going to see
the modified value.
So it's sort of shared among
all of the different instances.
So we're going to
use class variables
to keep track of rabbits.
OK, so we're creating
this class, Rabbit.
tag = 1.
We haven't seen something
like this before.
So tag is our class variable.
Class variables are typically
defined inside the class
definition but outside
of the __init__.
So tag is going to
be a class variable,
and I'm initializing it to 1.
Inside the __init__, this
tells us how to create a Rabbit
object.
So I'm going to give it self
as usual, an age, and then
two parents.
Don't worry about the
two parents for now.
Inside the __init__--
sorry, inside the __init__--</x:v>
      </x:c>
      <x:c r="H9" s="56" t="str"/>
      <x:c r="I9" s="56" t="str"/>
      <x:c r="J9" s="56" t="str">
        <x:v>First relevant rank: 2
Recall@5: 1
Evidence ranges @5: 1/2
Full evidence coverage @5: 0
Chunks to full coverage: 22</x:v>
      </x:c>
      <x:c r="K9" s="56" t="str">
        <x:v>RANK 1 | auto_relevant=NO | ranges=[] | score=0.508508
MjbuarJ7SE0:semantic_cosine_wp240_v1:41 | 4. Decomposition, Abstraction, and Functions | 1837.760–1885.249
what happens with variable
names and formal parameters
and actual parameters.
That's why I highly recommend
pieces of paper and pens.
One last thing I want
to mention about scope
before we do another example.
So there are three
sort of situations
you might find yourself in.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RANK 2 | auto_relevant=YES | ranges=[1] | score=0.501832
nykOeWgQcHM:semantic_cosine_wp240_v1:55 | 1. What is Computation? | 2461.300–2508.060
to assign that value
to that variable area.
Now, let's say we rebind
radius to be something else.
Radius i is bound
to the value 2.2.
But when we do this line, radius
is equal to radius plus 1,
we're going to take
away the binding to 2.2.
We're going to do
this calculation.
The new value is 3.2.
And we're going to rebind that
value to that same variable.
In memory, notice
we're still going
to have this value,
2.2, floating around.
But we've lost
the handle for it.
There's no way to get it back.
RANK 3 | auto_relevant=NO | ranges=[] | score=0.501794
FlGjISF3l78:semantic_cosine_wp240_v1:57 | 9. Python Classes and Inheritance | 2368.620–2428.150
Initially, what happens is, when
I first create this new rabbit,
it's going to access the
class variable, which,
it's current value is 1.
So when I create the
rabbit ID-- the rabbit ID,
r1.rid-- this is going
to get the value 1.
And according to
the code, after I
set the rabbit ID
to whatever tag is,
I'm going to increment the tag.
So this is going to say,
OK, now that I've said it,
I'm going to go back up here
and increment the tag to be 2.
OK.
So let's say I create
another Rabbit object, OK?
All right, there--
that's a sad rabbit, r2.
The ID of r2 is
going to be what?
Well, according to the way
we create a new Rabbit object
RANK 4 | auto_relevant=NO | ranges=[] | score=0.483852
SE4P7IVCunE:semantic_cosine_wp240_v1:16 | 3. String Manipulation, Guess and Check, Approximations, Bisection | 744.570–781.880
Now internally,
what happens when
I write this line
is Python says,
OK, I'm going to break my
bond with this original object
"hello."
I'm going to bind
my string variable
s to the new object "yello."
and this other, old object
still is in memory somewhere.
But it's an entirely different
object that I've created here.
Again, it might not
mean anything right now,
but just keep this in
the back of your mind,
strings are immutable.
So the next thing I
want to talk about
RANK 5 | auto_relevant=NO | ranges=[] | score=0.457883
RvRKT-jXvko:semantic_cosine_wp240_v1:49 | 5. Tuples, Lists, Aliasing, Mutability, and Cloning | 2061.969–2105.640
So I have warm is a variable.
And it's going to be
equal to this list.
So warm is going to
point to this list here.
Red, yellow, orange.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x:v>
      </x:c>
      <x:c r="L9" s="56" t="str"/>
      <x:c r="M9" s="56" t="str"/>
      <x:c r="N9" s="56" t="str">
        <x:v>First relevant rank: 3
Recall@5: 1
Evidence ranges @5: 1/2
Full evidence coverage @5: 0
Chunks to full coverage: 67</x:v>
      </x:c>
      <x:c r="O9" s="56" t="str">
        <x:v>RANK 1 | auto_relevant=NO | ranges=[] | score=0.502184
MjbuarJ7SE0:semantic_cosine_wp192_o32_v1:51 | 4. Decomposition, Abstraction, and Functions | 1853.790–1885.249
So there are three
sort of situations
you might find yourself in.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RANK 2 | auto_relevant=NO | ranges=[] | score=0.499252
0jljZRnHwOI:semantic_cosine_wp192_o32_v1:5 | 2. Branching and Iteration | 158.470–211.060
but as long as you're
consistent, it doesn't matter.
And this object, we're binding
it to this variable named hi.
And we're using that using
the equals sign, which
is the assignment operator.
So from now on, whenever we
refer to this variable hi,
Python is going to say, oh,
I know what the value is,
and it's that string
of characters.
So we're going to
learn about two things
that you can do on strings
today, two operations.
One is to concatenate them.
And concatenation is
really just a fancy word
for using this plus
operator, which
means put the strings together.
So I have this original
variable named hi,
and I create a new
variable called name.
And in it, I'm going
to assign the string
a-n-a to the variable name.
And when I use the plus
operator in between hi and name,
RANK 3 | auto_relevant=YES | ranges=[1] | score=0.491861
nykOeWgQcHM:semantic_cosine_wp192_o32_v1:69 | 1. What is Computation? | 2484.540–2520.960
we're going to take
away the binding to 2.2.
We're going to do
this calculation.
The new value is 3.2.
And we're going to rebind that
value to that same variable.
In memory, notice
we're still going
to have this value,
2.2, floating around.
But we've lost
the handle for it.
There's no way to get it back.
It's just in memory
sitting there.
At some point, it might
get collected by what
we call the garbage collector.
In Python, And it'll
retrieve these lost values,
RANK 4 | auto_relevant=NO | ranges=[] | score=0.462607
nykOeWgQcHM:semantic_cosine_wp192_o32_v1:67 | 1. What is Computation? | 2393.710–2454.730
Once we've created expressions,
and we have these assignments,
you can rebind variable
names using new assignment
statements.
Let's look at an
example for that.
Let's say this is our memory.
Let's type back in the example
with finding the radius.
Let's say, pi is equal to 3.14.
In memory, we're going to
create this value 3.14.
We're going to bind it
to the variable named pi.
Next line, radius
is equal to 2.2.
In memory, we're
creating this value 2.2.
And we're going to bind it
to the variable named radius.
Then we have this
expression here.
It's going to substitute
the values for pi
from memory and the value
for radius from memory.
It's going to calculate the
value that this expression
RANK 5 | auto_relevant=NO | ranges=[] | score=0.457117
FlGjISF3l78:semantic_cosine_wp192_o32_v1:68 | 9. Python Classes and Inheritance | 2359.860–2411.612
but that didn't help at all.
OK, so r1 is going to be a
new rabbit that we create.
Initially, what happens is, when
I first create this new rabbit,
it's going to access the
class variable, which,
it's current value is 1.
So when I create the
rabbit ID-- the rabbit ID,
r1.rid-- this is going
to get the value 1.
And according to
the code, after I
set the rabbit ID
to whatever tag is,
I'm going to increment the tag.
So this is going to say,
OK, now that I've said it,
I'm going to go back up here
and increment the tag to be 2.
OK.
So let's say I create
another Rabbit object, OK?</x:v>
      </x:c>
      <x:c r="P9" s="56" t="str"/>
      <x:c r="Q9" s="56" t="str"/>
      <x:c r="R9" s="56" t="str"/>
      <x:c r="S9" s="57" t="str"/>
    </x:row>
    <x:row r="10" ht="260" customHeight="1">
      <x:c r="A10" s="55" t="str">
        <x:v>mit60001-q-009</x:v>
      </x:c>
      <x:c r="B10" s="56" t="str">
        <x:v>According to the course, how are local variables created and used during a function call?</x:v>
      </x:c>
      <x:c r="C10" s="56" t="str">
        <x:v>code_behavior</x:v>
      </x:c>
      <x:c r="D10" s="56" t="str">
        <x:v>1. The same variable name can exist in the global scope and in a different scope.
2. Within a scope, Python uses that scope's variable names, so names in different scopes do not interfere with one another.</x:v>
      </x:c>
      <x:c r="E10" s="56" t="str">
        <x:v>RANGE 1 | MjbuarJ7SE0 | 1857.410–1890.530
4. Decomposition, Abstraction, and Functions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Python's going to use
those variable names, so they don't interfere
with each other at all.</x:v>
      </x:c>
      <x:c r="F10" s="56" t="str">
        <x:v>First relevant rank: 8
Recall@5: 0
Evidence ranges @5: 0/1
Full evidence coverage @5: 0
Chunks to full coverage: 8</x:v>
      </x:c>
      <x:c r="G10" s="56" t="str">
        <x:v>RANK 1 | auto_relevant=NO | ranges=[] | score=0.571003
MjbuarJ7SE0:fixed_wp240_o48_v1:14 | 4. Decomposition, Abstraction, and Functions | 976.880–1045.920
I'm going to create entirely
new set of variables that just
exist within this environment.
I'm going to do
some computations.
When I see the return, I'm going
to take this one return value.
I'm going to exit
that environment,
and then I'm going to come
back to the main program.
So as you're entering
from one scope to another,
you're sort of passing
these values back and forth.
So when you're entering a scope,
you're passing a variable back
into the function.
And when the
function's finished,
you're passing a value
back to whoever called it.
So once again, this top part
is the function definition.
And any arguments for
the function definition
are called formal parameters.
And they're called
formal parameters
because notice they don't
actually have a value yet.
In the function
definition, you're
sort of writing the function
assuming that, in this case,
x is going to have some value.
But you don't know
what it is yet.
You only know what
value x takes when you
make a function call down here.
So this is your
function definition,
RANK 2 | auto_relevant=NO | ranges=[] | score=0.559972
MjbuarJ7SE0:fixed_wp240_o48_v1:29 | 4. Decomposition, Abstraction, and Functions | 2030.960–2105.297
outside of your function.
And that sort of defeats
the purpose of functions
and using them in writing
these coherent modules that
are separate.
That said, it might sometimes be
useful to use global variables,
as you'll see in a
couple lectures from now.
OK cool.
So let's go on to the
last scope example.
OK this slide is here,
and notice I've bolded,
underlined, and italicized
the Python Tutor,
because I find it
extremely helpful.
So the Python Tutor--
as I've mentioned
in one of the assignments--
it was actually developed
by a grad student here,
or post-grad student
slash post-doc here.
And it allows you to go
through Python, paste a code,
go through it step-by-step.
Like with each
iteration, it'll show you
exactly what values
each variable has,
what scope you're in,
when scopes get created,
when scopes get destroyed,
variables within each scope.
So pretty much
every single detail
you need to sort of
understand functions.
As we're starting to-- you can
see we've had couple questions,
and these were great questions.
RANK 3 | auto_relevant=NO | ranges=[] | score=0.553461
MjbuarJ7SE0:fixed_wp240_o48_v1:15 | 4. Decomposition, Abstraction, and Functions | 1045.920–1113.490
and then later on in
your main program,
you might define some
variable x is equal to 3.
And then you make
a function call.
f of x here is
your function call.
And it says, OK I'm
calling f with the value 3,
because x takes the value 3,
and then I'm going to map 3
into the function.
The values that are passed
into the function call
are called actual parameters,
because they're going actually
have a value.
So let's step through this
program-- this small program--
and see what exactly happens
behind the scenes in the scope.
And if you're just
starting to program,
I think it would be
highly valuable if you
take a piece of paper as you're
doing some of these exercises
and you write down
something similar to what
I'm going to go through here.
I think it'll help
a lot, and you'll
be able to see exactly
step-by-step what variables
take what values and
which scope you're in.
So here we go.
When the program
first starts, we're
creating this global scope.
It's the main program scope.
RANK 4 | auto_relevant=NO | ranges=[] | score=0.535427
MjbuarJ7SE0:fixed_wp240_o48_v1:17 | 4. Decomposition, Abstraction, and Functions | 1185.340–1253.900
So x here-- I'm
calling f of x with 3--
so first thing I'm
doing is I'm mapping
every one of the parameters in
the definition to their values.
So first thing I'm doing
is x gets the value 3.
Next line here is x
is equal to x plus 1.
So we're still inside
the function call f,
so x gets the value 4.
We're printing this and
then we're returning x.
So in the scope of
f, x is equal to 4,
so we're returning
that value back
to whoever called it,
which was this function
call within the global scope.
So this part right here-- f
of x, which was the function
call-- gets replaced with 4.
So inside the main
program, z is equal to 4.
And that's how we pass
parameters into the function,
and we got a parameter
back from the function.
As soon as the function
returns something,
the scope that you were in
for the function gets erased.
You forget about every variable
that was created in there,
delete that scope, and
you're back to wherever
you started calling it.
RANK 5 | auto_relevant=NO | ranges=[] | score=0.531900
MjbuarJ7SE0:fixed_wp240_o48_v1:16 | 4. Decomposition, Abstraction, and Functions | 1113.490–1185.340
In the main program
scope, the first thing
that Python is going
to see is this part
here-- def f of x and
then some stuff inside.
This tells Python I
have a function named x,
but I don't care what's
inside the code yet.
I don't care what's inside
the function definition
yet, because I haven't
called the function yet.
So to Python it's
just some code just
sitting in the global scope.
So whenever you see
def, you're just
putting some code in there.
Then you go onto the next
line-- x is equal to 3.
So in the global scope, you now
have also a variable x is 3.
And then the next
line-- z is equal to f
of x is a function call.
As soon as you hit
a function call,
you create a new scope--
a new environment.
So we're temporarily leaving
the global scope and sort
of portaling into a
new scope, where we're
going to try to figure out what
this function's going to do
and what it's going to return.
So the first thing you do
is you map the parameters.</x:v>
      </x:c>
      <x:c r="H10" s="56" t="str"/>
      <x:c r="I10" s="56" t="str"/>
      <x:c r="J10" s="56" t="str">
        <x:v>First relevant rank: 1
Recall@5: 1
Evidence ranges @5: 1/1
Full evidence coverage @5: 1
Chunks to full coverage: 1</x:v>
      </x:c>
      <x:c r="K10" s="56" t="str">
        <x:v>RANK 1 | auto_relevant=YES | ranges=[1] | score=0.621156
MjbuarJ7SE0:semantic_cosine_wp240_v1:41 | 4. Decomposition, Abstraction, and Functions | 1837.760–1885.249
what happens with variable
names and formal parameters
and actual parameters.
That's why I highly recommend
pieces of paper and pens.
One last thing I want
to mention about scope
before we do another example.
So there are three
sort of situations
you might find yourself in.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RANK 2 | auto_relevant=NO | ranges=[] | score=0.578848
MjbuarJ7SE0:semantic_cosine_wp240_v1:45 | 4. Decomposition, Abstraction, and Functions | 2004.000–2047.880
though global variables
are part of the readings
for this lecture.
And the reason why
it's not a great idea
to use global variables is
because global variables
sort of give you this
loophole around scopes,
so it allows you to write code
that can become very messy.
So using global variables,
you can be inside a function
and then modify a
variable that's defined
outside of your function.
And that sort of defeats
the purpose of functions
and using them in writing
these coherent modules that
are separate.
That said, it might sometimes be
useful to use global variables,
RANK 3 | auto_relevant=NO | ranges=[] | score=0.577954
MjbuarJ7SE0:semantic_cosine_wp240_v1:22 | 4. Decomposition, Abstraction, and Functions | 976.880–1028.079
I'm going to create entirely
new set of variables that just
exist within this environment.
I'm going to do
some computations.
When I see the return, I'm going
to take this one return value.
I'm going to exit
that environment,
and then I'm going to come
back to the main program.
So as you're entering
from one scope to another,
you're sort of passing
these values back and forth.
So when you're entering a scope,
you're passing a variable back
into the function.
And when the
function's finished,
you're passing a value
back to whoever called it.
So once again, this top part
is the function definition.
And any arguments for
the function definition
are called formal parameters.
And they're called
formal parameters
because notice they don't
actually have a value yet.
In the function
definition, you're
RANK 4 | auto_relevant=NO | ranges=[] | score=0.551443
MjbuarJ7SE0:semantic_cosine_wp240_v1:19 | 4. Decomposition, Abstraction, and Functions | 824.170–867.350
And that's it.
That's all for the
function definition.
def blah, blah, blah, indented,
everything inside the function.
So this is you writing
the function definition.
Once the function
definition's written,
you can call the function.
And that's this part down here.
And here, when
you call function,
you just say its name, and
then you give it parameters.
And you give it
as many parameters
as the function is expecting--
in this case, only one
parameter.
So what's inside
the function body?
You can put anything
inside the function body.
RANK 5 | auto_relevant=NO | ranges=[] | score=0.546163
MjbuarJ7SE0:semantic_cosine_wp240_v1:35 | 4. Decomposition, Abstraction, and Functions | 1569.320–1610.010
floats are objects, even
functions are objects.
So as you can pass objects
as parameters back and forth
as function parameters, you
can also pass other functions
as parameters.
Let's see what this means.
So we have three function
definitions here-- func_a,
func_b, and func_c.
And then I have three lines of
code here in my main program.
So I have one called a
func_a, one called a func_b,
and one call to func_c.
Let's trace through, just
like in the previous example,
and see what exactly happens.
First thing I create
is my global scope.</x:v>
      </x:c>
      <x:c r="L10" s="56" t="str"/>
      <x:c r="M10" s="56" t="str"/>
      <x:c r="N10" s="56" t="str">
        <x:v>First relevant rank: 1
Recall@5: 1
Evidence ranges @5: 1/1
Full evidence coverage @5: 1
Chunks to full coverage: 1</x:v>
      </x:c>
      <x:c r="O10" s="56" t="str">
        <x:v>RANK 1 | auto_relevant=YES | ranges=[1] | score=0.599111
MjbuarJ7SE0:semantic_cosine_wp192_o32_v1:51 | 4. Decomposition, Abstraction, and Functions | 1853.790–1885.249
So there are three
sort of situations
you might find yourself in.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RANK 2 | auto_relevant=NO | ranges=[] | score=0.594592
MjbuarJ7SE0:semantic_cosine_wp192_o32_v1:29 | 4. Decomposition, Abstraction, and Functions | 1065.610–1115.650
into the function.
The values that are passed
into the function call
are called actual parameters,
because they're going actually
have a value.
So let's step through this
program-- this small program--
and see what exactly happens
behind the scenes in the scope.
And if you're just
starting to program,
I think it would be
highly valuable if you
take a piece of paper as you're
doing some of these exercises
and you write down
something similar to what
I'm going to go through here.
I think it'll help
a lot, and you'll
be able to see exactly
step-by-step what variables
take what values and
which scope you're in.
So here we go.
When the program
first starts, we're
creating this global scope.
It's the main program scope.
In the main program
scope, the first thing
RANK 3 | auto_relevant=YES | ranges=[1] | score=0.585882
MjbuarJ7SE0:semantic_cosine_wp192_o32_v1:50 | 4. Decomposition, Abstraction, and Functions | 1820.810–1865.550
to whoever called it, which
was this line down here.
Oops, I didn't mean
to cross that out.
So that line here is
going to print None.
So if you just go
step-by-step, it
shouldn't be too
bad to try to map
what happens with variable
names and formal parameters
and actual parameters.
That's why I highly recommend
pieces of paper and pens.
One last thing I want
to mention about scope
before we do another example.
So there are three
sort of situations
you might find yourself in.
The first one is probably
the most typical,
and this is when you
define a function.
RANK 4 | auto_relevant=NO | ranges=[] | score=0.565711
MjbuarJ7SE0:semantic_cosine_wp192_o32_v1:31 | 4. Decomposition, Abstraction, and Functions | 1141.540–1181.120
sitting in the global scope.
So whenever you see
def, you're just
putting some code in there.
Then you go onto the next
line-- x is equal to 3.
So in the global scope, you now
have also a variable x is 3.
And then the next
line-- z is equal to f
of x is a function call.
As soon as you hit
a function call,
you create a new scope--
a new environment.
So we're temporarily leaving
the global scope and sort
of portaling into a
new scope, where we're
going to try to figure out what
this function's going to do
and what it's going to return.
RANK 5 | auto_relevant=NO | ranges=[] | score=0.543669
MjbuarJ7SE0:semantic_cosine_wp192_o32_v1:44 | 4. Decomposition, Abstraction, and Functions | 1601.970–1638.960
Let's trace through, just
like in the previous example,
and see what exactly happens.
First thing I create
is my global scope.
And I have three
function definitions.
Again I don't care
what's in the code
yet, because I haven't
called the functions yet.
Python just knows there's these
functions with these names that
contain some code.
After these definitions, I
come to this line here-- print
func_a.
As soon as I make
a function call,
I'm going to create
a new scope and I'm
going to hop into there.
Inside func_a, I'm going to go
and look at what func_a does.
It doesn't take
in the parameters,</x:v>
      </x:c>
      <x:c r="P10" s="56" t="str"/>
      <x:c r="Q10" s="56" t="str"/>
      <x:c r="R10" s="56" t="str"/>
      <x:c r="S10" s="57" t="str"/>
    </x:row>
    <x:row r="11" ht="260" customHeight="1">
      <x:c r="A11" s="55" t="str">
        <x:v>mit60001-q-010</x:v>
      </x:c>
      <x:c r="B11" s="56" t="str">
        <x:v>What is the difference between mutable and immutable objects?</x:v>
      </x:c>
      <x:c r="C11" s="56" t="str">
        <x:v>confusable</x:v>
      </x:c>
      <x:c r="D11" s="56" t="str">
        <x:v>1. Tuples are immutable, whereas lists are mutable.
2. Lists and tuples can contain elements of any type, but lists use square brackets and tuples use parentheses.</x:v>
      </x:c>
      <x:c r="E11" s="56" t="str">
        <x:v>RANGE 1 | RvRKT-jXvko | 879.146–922.180
5. Tuples, Lists, Aliasing, Mutability, and Cloning
Yay, it worked. So that's tuples. And remeber or recall-- keep
in mind, tuples were immutable. Now we're going to look at
a very, very similar data structure to tuples
called lists, except that instead of
lists being immutable, lists are going to
be mutable objects. So much like lists,
they're going to contain elements of any
type or objects of any type. You denote them with--
you denote a list with square brackets
instead of parentheses. And the difference
being that they're</x:v>
      </x:c>
      <x:c r="F11" s="56" t="str">
        <x:v>First relevant rank: 10
Recall@5: 0
Evidence ranges @5: 0/1
Full evidence coverage @5: 0
Chunks to full coverage: 10</x:v>
      </x:c>
      <x:c r="G11" s="56" t="str">
        <x:v>RANK 1 | auto_relevant=NO | ranges=[] | score=0.519752
RvRKT-jXvko:fixed_wp240_o48_v1:26 | 5. Tuples, Lists, Aliasing, Mutability, and Cloning | 1817.880–1896.050
all the elements in it.
So the last one is the first
one, the second to last one
is the second one, and so on.
So lists are mutable.
We've said that so many
times this lecture.
But what exactly does that mean?
What implications
does that have?
Once again, this next part
of the lecture, Python tutor.
Just paste all the code
in and go step by step
to see exactly what's happening.
So lists are mutable.
As you have variable
names-- so for example,
L is equal to some
list-- that L is
going to be pointing
to the list in memory.
And since it's a mutable
object, this list,
you can have more
than one variable
that points to the exact
same object in memory.
And if you have more
than one variable that
points to the same
object in memory,
if that object in
memory is changed, then
when you access it through
any one of these variables,
they're all going to give
you the changed object value.
So the key phrase
to keep in mind
when you're dealing
with lists is
what side effects could happen?
RANK 2 | auto_relevant=NO | ranges=[] | score=0.426034
RvRKT-jXvko:fixed_wp240_o48_v1:29 | 5. Tuples, Lists, Aliasing, Mutability, and Cloning | 2035.410–2109.640
from the Python
tutor, which is just
from the code from
today's lecture.
So I have these
lines of code here.
The first couple of
lines really just
show what happens
when you're dealing
with non-mutable objects.
So with non-mutable
objects, you have
two separate objects that
get their own values,
and that's it.
End of story.
With lists, however,
there's something different
that happens.
So I have warm is a variable.
And it's going to be
equal to this list.
So warm is going to
point to this list here.
Red, yellow, orange.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And that's the side effect.
RANK 3 | auto_relevant=NO | ranges=[] | score=0.425707
RvRKT-jXvko:fixed_wp240_o48_v1:14 | 5. Tuples, Lists, Aliasing, Mutability, and Cloning | 1009.750–1070.846
So this-- Python just replaces
i with 2 here and says,
what's l at position 1?
And then grabs
that from in there.
OK.
So very, very similar to
the kinds of operations
we've seen on
strings and tuples.
The one difference,
and that's what
we're going to focus on
for the rest of this class,
is that lists are
mutable objects.
So what does that
mean internally?
Internally, that means
let's say we have a list l,
and we assign it-- sorry.
Let's say we have a variable l
that's going to point to a list
with three elements,
2, 1, and 3.
OK.
They're all-- each
element is an integer.
When we were dealing with
tuples or with strings,
if we re-assign-- if we try
to do this line right here,
we've had an error.
But this is actually
allowed with lists.
So when you execute
that line, Python
is going to look at
that middle element,
and it's going to change
its value from a 1 to a 5.
RANK 4 | auto_relevant=NO | ranges=[] | score=0.405861
RvRKT-jXvko:fixed_wp240_o48_v1:1 | 5. Tuples, Lists, Aliasing, Mutability, and Cloning | 77.120–147.690
Booleans, and strings.
And actually not just these,
but other data types as well.
So that's why they're
called compound data types.
So we're going to
look at a new data
type called a tuple and a
new data type called a list.
And then we're going to
talk about these ideas that
come about with--
specifically with lists.
All right.
So let's go right into tuples.
So if you recall
strings, strings
were sequences of characters.
Tuples are going to be similar
to strings in that they're
going to be sequences
of something,
except that tuples aren't
just sequences of characters,
they can be sequences
of anything.
They're a collection
of data where
that data can be of any type.
So a tuple can contain
elements that are integers,
floats, strings, and so on.
Tuples are immutable.
And if you recall, we talked
about this word a little bit
when we talked about strings.
So that means once you
create a tuple object,
you can't modify it.
So when you created
a string object,
you were not allowed
to modify it.
RANK 5 | auto_relevant=NO | ranges=[] | score=0.383620
WPSeyjX1-4s:fixed_wp240_o48_v1:39 | 6. Recursion and Dictionaries | 2335.910–2394.254
Which is exactly why I
can then say, is something
in a dictionary, because it
returns this set of keys,
and I can test to see
something's in there.
I can similarly get
all of the values
if I wanted to look at them,
giving us out two iterables.
Here are the key things to keep
in mind about dictionaries.
The values can be anything,
any type, mutable, immutable.
They could be duplicates.
That'd actually makes sense,
I could have the same value
associated, for example,
the same grade associated
with different people,
that's perfectly fine.
The values could be lists, they
could be other data structures,
they could even be
other dictionaries.
They can be anything,
which is great.
The keys, the first part of it
are a little more structure.
They need to be unique.
Well duh, that make sense.
If I have that same key in
two places in the dictionary,
when I go to look
it up, how am I
going to know which one I want?
So it needs to be
unique, and they also
need to be immutable,
which also makes sense.</x:v>
      </x:c>
      <x:c r="H11" s="56" t="str"/>
      <x:c r="I11" s="56" t="str"/>
      <x:c r="J11" s="56" t="str">
        <x:v>First relevant rank: 12
Recall@5: 0
Evidence ranges @5: 0/1
Full evidence coverage @5: 0
Chunks to full coverage: 12</x:v>
      </x:c>
      <x:c r="K11" s="56" t="str">
        <x:v>RANK 1 | auto_relevant=NO | ranges=[] | score=0.566047
RvRKT-jXvko:semantic_cosine_wp240_v1:2 | 5. Tuples, Lists, Aliasing, Mutability, and Cloning | 98.110–134.640
All right.
So let's go right into tuples.
So if you recall
strings, strings
were sequences of characters.
Tuples are going to be similar
to strings in that they're
going to be sequences
of something,
except that tuples aren't
just sequences of characters,
they can be sequences
of anything.
They're a collection
of data where
that data can be of any type.
So a tuple can contain
elements that are integers,
floats, strings, and so on.
Tuples are immutable.
RANK 2 | auto_relevant=NO | ranges=[] | score=0.538742
RvRKT-jXvko:semantic_cosine_wp240_v1:48 | 5. Tuples, Lists, Aliasing, Mutability, and Cloning | 2033.640–2061.969
but this I basically
copied and pasted
from the Python
tutor, which is just
from the code from
today's lecture.
So I have these
lines of code here.
The first couple of
lines really just
show what happens
when you're dealing
with non-mutable objects.
So with non-mutable
objects, you have
two separate objects that
get their own values,
and that's it.
End of story.
With lists, however,
there's something different
that happens.
RANK 3 | auto_relevant=NO | ranges=[] | score=0.524884
RvRKT-jXvko:semantic_cosine_wp240_v1:43 | 5. Tuples, Lists, Aliasing, Mutability, and Cloning | 1818.840–1883.550
So the last one is the first
one, the second to last one
is the second one, and so on.
So lists are mutable.
We've said that so many
times this lecture.
But what exactly does that mean?
What implications
does that have?
Once again, this next part
of the lecture, Python tutor.
Just paste all the code
in and go step by step
to see exactly what's happening.
So lists are mutable.
As you have variable
names-- so for example,
L is equal to some
list-- that L is
going to be pointing
to the list in memory.
And since it's a mutable
object, this list,
you can have more
than one variable
that points to the exact
same object in memory.
And if you have more
than one variable that
points to the same
object in memory,
if that object in
memory is changed, then
when you access it through
any one of these variables,
RANK 4 | auto_relevant=NO | ranges=[] | score=0.444743
RvRKT-jXvko:semantic_cosine_wp240_v1:44 | 5. Tuples, Lists, Aliasing, Mutability, and Cloning | 1883.550–1919.620
they're all going to give
you the changed object value.
So the key phrase
to keep in mind
when you're dealing
with lists is
what side effects could happen?
If you're mutating a list,
if you're doing operations
on lists, what side effects--
what variables might
be affected by this change?
Let's come back down
to earth for a second.
This will wake a
lot of people up.
So let's do an
analogy with people.
Let's say we have a person.
RANK 5 | auto_relevant=NO | ranges=[] | score=0.430617
WPSeyjX1-4s:semantic_cosine_wp240_v1:1 | 6. Recursion and Dictionaries | 53.070–102.360
OK last time Ana introduced
the first of the compound data
types, tuples and lists.
She showed lots of ways
of manipulating them,
lots of built in things for
manipulating those structures.
And the key difference
between the two of them
was that tuples were immutable,
meaning you could not
change them, lists
were mutable, they
could be changed, or mutated.
And that led to both some nice
power and some opportunities
for challenges.
And, in particular, she showed
you things like aliasing,
where you could have two names
pointing to the same list
structure, and
because of that, you
could change the
contents of one,
it would change the appearance
of the contents of the other,
and that leads to
some nice challenges.
So the side effects
of mutability
are one of the things you're
going to see, both as a plus
and minus, as we go
through the course.</x:v>
      </x:c>
      <x:c r="L11" s="56" t="str"/>
      <x:c r="M11" s="56" t="str"/>
      <x:c r="N11" s="56" t="str">
        <x:v>First relevant rank: 5
Recall@5: 1
Evidence ranges @5: 1/1
Full evidence coverage @5: 1
Chunks to full coverage: 5</x:v>
      </x:c>
      <x:c r="O11" s="56" t="str">
        <x:v>RANK 1 | auto_relevant=NO | ranges=[] | score=0.532530
RvRKT-jXvko:semantic_cosine_wp192_o32_v1:3 | 5. Tuples, Lists, Aliasing, Mutability, and Cloning | 90.776–134.640
And then we're going to
talk about these ideas that
come about with--
specifically with lists.
All right.
So let's go right into tuples.
So if you recall
strings, strings
were sequences of characters.
Tuples are going to be similar
to strings in that they're
going to be sequences
of something,
except that tuples aren't
just sequences of characters,
they can be sequences
of anything.
They're a collection
of data where
that data can be of any type.
So a tuple can contain
elements that are integers,
floats, strings, and so on.
Tuples are immutable.
RANK 2 | auto_relevant=NO | ranges=[] | score=0.482795
RvRKT-jXvko:semantic_cosine_wp192_o32_v1:51 | 5. Tuples, Lists, Aliasing, Mutability, and Cloning | 1821.173–1883.550
is the second one, and so on.
So lists are mutable.
We've said that so many
times this lecture.
But what exactly does that mean?
What implications
does that have?
Once again, this next part
of the lecture, Python tutor.
Just paste all the code
in and go step by step
to see exactly what's happening.
So lists are mutable.
As you have variable
names-- so for example,
L is equal to some
list-- that L is
going to be pointing
to the list in memory.
And since it's a mutable
object, this list,
you can have more
than one variable
that points to the exact
same object in memory.
And if you have more
than one variable that
points to the same
object in memory,
if that object in
memory is changed, then
when you access it through
any one of these variables,
RANK 3 | auto_relevant=NO | ranges=[] | score=0.469687
WPSeyjX1-4s:semantic_cosine_wp192_o32_v1:2 | 6. Recursion and Dictionaries | 87.360–133.950
could change the
contents of one,
it would change the appearance
of the contents of the other,
and that leads to
some nice challenges.
So the side effects
of mutability
are one of the things you're
going to see, both as a plus
and minus, as we go
through the course.
Today we're going to take
a different direction
for a little while, we're
going to talk about recursion.
It Is a powerful
and wonderful tool
for solving
computational problems.
We're then going to look at
another kind of compound data
structure, a dictionary,
which is also mutable.
And then we're going to put the
two pieces together and show
how together they actually
give you a lot of power
for solving some really neat
problems very effectively.
But I want to start
with recursion.
Perhaps one of the most
mysterious, at least according
RANK 4 | auto_relevant=NO | ranges=[] | score=0.418320
RvRKT-jXvko:semantic_cosine_wp192_o32_v1:49 | 5. Tuples, Lists, Aliasing, Mutability, and Cloning | 1746.810–1798.451
mutates the list and
the other one does not.
And sometimes it's
useful to use one,
and sometimes it's
useful to use the other.
So if I have this list
L is equal to 9,6,0,3,
sorted-- you can think
of it as giving me
the sorted version
of L-- gives you back
the sorted version of L. So
it returns a new list that's
the sorted version of the input
list and does not mutate L.
So it keeps L the
exact same way.
So this will be replaced
by the sorted version
of the list, which you
can assign to a variable,
and then do whatever
you want with it.
Like L2 is equal to
sorted L, for example.
And it keeps L the same.
On the other hand, if you
just want to mutate L,
RANK 5 | auto_relevant=YES | ranges=[1] | score=0.406924
RvRKT-jXvko:semantic_cosine_wp192_o32_v1:25 | 5. Tuples, Lists, Aliasing, Mutability, and Cloning | 897.060–931.600
structure to tuples
called lists,
except that instead of
lists being immutable,
lists are going to
be mutable objects.
So much like lists,
they're going
to contain elements of any
type or objects of any type.
You denote them with--
you denote a list
with square brackets
instead of parentheses.
And the difference
being that they're
going to be immutable
objects instead of immutable.
So creating an
empty list, you just
do open close square brackets.</x:v>
      </x:c>
      <x:c r="P11" s="56" t="str"/>
      <x:c r="Q11" s="56" t="str"/>
      <x:c r="R11" s="56" t="str"/>
      <x:c r="S11" s="57" t="str"/>
    </x:row>
    <x:row r="12" ht="260" customHeight="1">
      <x:c r="A12" s="55" t="str">
        <x:v>mit60001-q-014</x:v>
      </x:c>
      <x:c r="B12" s="56" t="str">
        <x:v>What is the difference between a Python list and a dictionary?</x:v>
      </x:c>
      <x:c r="C12" s="56" t="str">
        <x:v>concept_explanation</x:v>
      </x:c>
      <x:c r="D12" s="56" t="str">
        <x:v>1. A list is an ordered sequence accessed by integer index.
2. A dictionary maps keys to values and is accessed by the appropriate key.
3. Dictionary keys must be immutable.</x:v>
      </x:c>
      <x:c r="E12" s="56" t="str">
        <x:v>RANGE 1 | WPSeyjX1-4s | 2418.670–2451.170
6. Recursion and Dictionaries
They are simply stored
arbitrarily by the Python as it puts them in. So if I compare these two, lists
or ordered sequences indexed by integers, I look them
up by integer index, and the indices have to have
an order as a consequence. Dictionaries are this
nice generalization, arbitrarily match
keys to values. I simply look up one
item by looking up things under the appropriate key. All I require is that the
keys have to be immutable. OK, I want to do
two last things I've got seven minutes to go here.</x:v>
      </x:c>
      <x:c r="F12" s="56" t="str">
        <x:v>First relevant rank: 7
Recall@5: 0
Evidence ranges @5: 0/1
Full evidence coverage @5: 0
Chunks to full coverage: 7</x:v>
      </x:c>
      <x:c r="G12" s="56" t="str">
        <x:v>RANK 1 | auto_relevant=NO | ranges=[] | score=0.586037
RvRKT-jXvko:fixed_wp240_o48_v1:14 | 5. Tuples, Lists, Aliasing, Mutability, and Cloning | 1009.750–1070.846
So this-- Python just replaces
i with 2 here and says,
what's l at position 1?
And then grabs
that from in there.
OK.
So very, very similar to
the kinds of operations
we've seen on
strings and tuples.
The one difference,
and that's what
we're going to focus on
for the rest of this class,
is that lists are
mutable objects.
So what does that
mean internally?
Internally, that means
let's say we have a list l,
and we assign it-- sorry.
Let's say we have a variable l
that's going to point to a list
with three elements,
2, 1, and 3.
OK.
They're all-- each
element is an integer.
When we were dealing with
tuples or with strings,
if we re-assign-- if we try
to do this line right here,
we've had an error.
But this is actually
allowed with lists.
So when you execute
that line, Python
is going to look at
that middle element,
and it's going to change
its value from a 1 to a 5.
RANK 2 | auto_relevant=NO | ranges=[] | score=0.557039
-DP1i2ZU9gk:fixed_wp240_o48_v1:4 | 8. Object Oriented Programming | 293.630–364.340
So we have this data
type of list, right?
We've worked with lists before.
The list with elements 1, 2, 3,
and 4 is a very specific object
that is of type list.
Again, we think about it
in terms of two things.
One is what is the data
representation of the list?
So behind the scenes how
does Python see lists?
And the second is, how do
you interact with lists?
So what are ways that
you can manipulate a list
object once it's created?
So behind the scenes
you have a list, L,
which is going to be made up
of essentially two things.
One is going to be the
value at specific index.
OK?
So at index 0, it has
the value 1, right,
because it's the first
element in the list.
And the second thing
that represents a list
is going to be this second
part, which is a pointer.
And internally this
pointer is going
to tell Python
where is the memory
location in the computer where
you can access the element
index 1.
So it's just essentially
going to be a chain,
going from one
index to the other.
RANK 3 | auto_relevant=NO | ranges=[] | score=0.550657
-DP1i2ZU9gk:fixed_wp240_o48_v1:21 | 8. Object Oriented Programming | 1557.620–1625.160
dot, dot notation, what's
the method you want to call,
and then in
parentheses you give it
all of the variables
including self.
OK.
So in this case you're
explicitly telling Python
that self is C and other is 0.
So this is a little bit easier
to understand, like that.
But it's a little cumbersome
because you always
have to write coordinate dot,
coordinate dot, coordinate dot,
for every data
attribute you might want
to access, for every
procedural attribute you
might want to access.
So by convention,
it's a lot easier
to do the one on the left.
And as I mentioned,
Python implicitly says,
if you're doing the
one on the left,
you can call this method
on a particular object
and it's going to look
up the type of the object
and it's going to essentially
convert this on the left
to the one on the right.
And this is what you've
been using so far.
So when you create a list,
you say L is equal to 1, 2,
and then you say L.append,
you know, 3 or whatever.
RANK 4 | auto_relevant=NO | ranges=[] | score=0.535530
-DP1i2ZU9gk:fixed_wp240_o48_v1:33 | 8. Object Oriented Programming | 2467.680–2497.080
to have the same
data representation
and the same methods
that you can do on them.
And ultimately, you're
going to be building
these layers of abstraction.
So you're going to be building
on a basic object type
in Python, you're going to have
integer objects, float objects.
On top of those, you can
create lists, dictionaries.
And on top of
those, you can even
create your own object types as
we saw in this lecture today.
RANK 5 | auto_relevant=NO | ranges=[] | score=0.535157
WPSeyjX1-4s:fixed_wp240_o48_v1:39 | 6. Recursion and Dictionaries | 2335.910–2394.254
Which is exactly why I
can then say, is something
in a dictionary, because it
returns this set of keys,
and I can test to see
something's in there.
I can similarly get
all of the values
if I wanted to look at them,
giving us out two iterables.
Here are the key things to keep
in mind about dictionaries.
The values can be anything,
any type, mutable, immutable.
They could be duplicates.
That'd actually makes sense,
I could have the same value
associated, for example,
the same grade associated
with different people,
that's perfectly fine.
The values could be lists, they
could be other data structures,
they could even be
other dictionaries.
They can be anything,
which is great.
The keys, the first part of it
are a little more structure.
They need to be unique.
Well duh, that make sense.
If I have that same key in
two places in the dictionary,
when I go to look
it up, how am I
going to know which one I want?
So it needs to be
unique, and they also
need to be immutable,
which also makes sense.</x:v>
      </x:c>
      <x:c r="H12" s="56" t="str"/>
      <x:c r="I12" s="56" t="str"/>
      <x:c r="J12" s="56" t="str">
        <x:v>First relevant rank: 30
Recall@5: 0
Evidence ranges @5: 0/1
Full evidence coverage @5: 0
Chunks to full coverage: 30</x:v>
      </x:c>
      <x:c r="K12" s="56" t="str">
        <x:v>RANK 1 | auto_relevant=NO | ranges=[] | score=0.627566
-DP1i2ZU9gk:semantic_cosine_wp240_v1:7 | 8. Object Oriented Programming | 296.990–329.030
We've worked with lists before.
The list with elements 1, 2, 3,
and 4 is a very specific object
that is of type list.
Again, we think about it
in terms of two things.
One is what is the data
representation of the list?
So behind the scenes how
does Python see lists?
And the second is, how do
you interact with lists?
So what are ways that
you can manipulate a list
object once it's created?
So behind the scenes
you have a list, L,
which is going to be made up
of essentially two things.
RANK 2 | auto_relevant=NO | ranges=[] | score=0.623667
WPSeyjX1-4s:semantic_cosine_wp240_v1:70 | 6. Recursion and Dictionaries | 2537.960–2573.170
iterate over the list,
--but now I'm going to say,
if the word is in
the dictionary,
and because the
dictionary is iterable,
it's simply going to give
me back all of the keys,
it's simply going to
say, in this case,
if it's in the dictionary,
it's already there,
I've got some value
associated with it,
get the value out, add
1 to it, put it back in.
If it's not already
in the dictionary,
this is the first time
I've seen it, just store it
into the dictionary.
And when I'm done just
return the dictionary.
OK?
So I'm going to, if I can do
this right with my Python,
RANK 3 | auto_relevant=NO | ranges=[] | score=0.580876
RvRKT-jXvko:semantic_cosine_wp240_v1:24 | 5. Tuples, Lists, Aliasing, Mutability, and Cloning | 1009.750–1049.770
So this-- Python just replaces
i with 2 here and says,
what's l at position 1?
And then grabs
that from in there.
OK.
So very, very similar to
the kinds of operations
we've seen on
strings and tuples.
The one difference,
and that's what
we're going to focus on
for the rest of this class,
is that lists are
mutable objects.
So what does that
mean internally?
Internally, that means
let's say we have a list l,
and we assign it-- sorry.
Let's say we have a variable l
that's going to point to a list
with three elements,
2, 1, and 3.
OK.
They're all-- each
element is an integer.
RANK 4 | auto_relevant=NO | ranges=[] | score=0.578473
WPSeyjX1-4s:semantic_cosine_wp240_v1:59 | 6. Recursion and Dictionaries | 2147.040–2175.430
and has elements associated
with it, a dictionary is going
to combine a key, or if you
like, a name of some sort,
with an actual value.
And we're going to
index just by the name
or the label as we go into it.
So let me show
you some examples.
First of all, to create a
dictionary I use curly braces,
open closed curly brace,
so an empty dictionary
would be simply that call.
If I want to create
an actual dictionary,
before I insert
things into it, I
RANK 5 | auto_relevant=NO | ranges=[] | score=0.577449
-DP1i2ZU9gk:semantic_cosine_wp240_v1:2 | 8. Object Oriented Programming | 107.880–141.320
We've seen strings.
We've seen lists.
Lists and dictionaries are
more complicated objects.
Object types.
Sorry.
But every object has a
type, some sort of way
that it's represented
in Python and some ways
that we can interact with them.
OK.
So the idea behind object
oriented programming
is, first of all, everything
in Python is an object.
We've said that before
and in this lecture
I think we'll really
get at what that means.
So we've seen strings,
integers, dictionaries, lists.</x:v>
      </x:c>
      <x:c r="L12" s="56" t="str"/>
      <x:c r="M12" s="56" t="str"/>
      <x:c r="N12" s="56" t="str">
        <x:v>First relevant rank: 33
Recall@5: 0
Evidence ranges @5: 0/1
Full evidence coverage @5: 0
Chunks to full coverage: 33</x:v>
      </x:c>
      <x:c r="O12" s="56" t="str">
        <x:v>RANK 1 | auto_relevant=NO | ranges=[] | score=0.648708
WPSeyjX1-4s:semantic_cosine_wp192_o32_v1:85 | 6. Recursion and Dictionaries | 2532.690–2573.170
Ah, notice what I'm going to do.
I'm going to simply say-- so
the first part is, I can easily
iterate over the list,
--but now I'm going to say,
if the word is in
the dictionary,
and because the
dictionary is iterable,
it's simply going to give
me back all of the keys,
it's simply going to
say, in this case,
if it's in the dictionary,
it's already there,
I've got some value
associated with it,
get the value out, add
1 to it, put it back in.
If it's not already
in the dictionary,
this is the first time
I've seen it, just store it
into the dictionary.
And when I'm done just
return the dictionary.
OK?
So I'm going to, if I can do
this right with my Python,
RANK 2 | auto_relevant=NO | ranges=[] | score=0.610164
-DP1i2ZU9gk:semantic_cosine_wp192_o32_v1:7 | 8. Object Oriented Programming | 288.590–329.030
Let's bring it a little closer
to home by looking at a list.
So we have this data
type of list, right?
We've worked with lists before.
The list with elements 1, 2, 3,
and 4 is a very specific object
that is of type list.
Again, we think about it
in terms of two things.
One is what is the data
representation of the list?
So behind the scenes how
does Python see lists?
And the second is, how do
you interact with lists?
So what are ways that
you can manipulate a list
object once it's created?
So behind the scenes
you have a list, L,
which is going to be made up
of essentially two things.
RANK 3 | auto_relevant=NO | ranges=[] | score=0.603488
RvRKT-jXvko:semantic_cosine_wp192_o32_v1:30 | 5. Tuples, Lists, Aliasing, Mutability, and Cloning | 1088.750–1138.280
We're just modifying the
same object in memory.
And you're going to see
why this is important
as we look at a few
side effects that
can happen when you have this.
So I've said this a
couple of times before,
but it'll make your
life a lot easier
if you try to think
of-- when you want
to iterate through a list if
you try to think about iterating
through the elements directly.
It's a lot more Pythonic.
I've used that word before.
So this is sort of
a common pattern
that you're going to see where
you're iterating over the list
elements directly.
We've done it over tuples.
We've done it over strings.
So these are identical codes.
They do the exact same
thing, except on the left,
RANK 4 | auto_relevant=NO | ranges=[] | score=0.596278
RvRKT-jXvko:semantic_cosine_wp192_o32_v1:51 | 5. Tuples, Lists, Aliasing, Mutability, and Cloning | 1821.173–1883.550
is the second one, and so on.
So lists are mutable.
We've said that so many
times this lecture.
But what exactly does that mean?
What implications
does that have?
Once again, this next part
of the lecture, Python tutor.
Just paste all the code
in and go step by step
to see exactly what's happening.
So lists are mutable.
As you have variable
names-- so for example,
L is equal to some
list-- that L is
going to be pointing
to the list in memory.
And since it's a mutable
object, this list,
you can have more
than one variable
that points to the exact
same object in memory.
And if you have more
than one variable that
points to the same
object in memory,
if that object in
memory is changed, then
when you access it through
any one of these variables,
RANK 5 | auto_relevant=NO | ranges=[] | score=0.565163
RvRKT-jXvko:semantic_cosine_wp192_o32_v1:56 | 5. Tuples, Lists, Aliasing, Mutability, and Cloning | 2010.510–2045.130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
but this I basically
copied and pasted
from the Python
tutor, which is just
from the code from
today's lecture.
So I have these
lines of code here.</x:v>
      </x:c>
      <x:c r="P12" s="56" t="str"/>
      <x:c r="Q12" s="56" t="str"/>
      <x:c r="R12" s="56" t="str"/>
      <x:c r="S12" s="57" t="str"/>
    </x:row>
    <x:row r="13" ht="260" customHeight="1">
      <x:c r="A13" s="55" t="str">
        <x:v>mit60001-q-015</x:v>
      </x:c>
      <x:c r="B13" s="56" t="str">
        <x:v>According to the course, how is using the shell different from using the editor?</x:v>
      </x:c>
      <x:c r="C13" s="56" t="str">
        <x:v>factual</x:v>
      </x:c>
      <x:c r="D13" s="56" t="str">
        <x:v>1. The shell lets a user type and execute simple commands directly, typically to test something quickly.
2. The editor is used to write multiple lines and more complicated programs, which can then be run.</x:v>
      </x:c>
      <x:c r="E13" s="56" t="str">
        <x:v>RANGE 1 | nykOeWgQcHM | 1705.090–1760.710
1. What is Computation?
and commands that tell the
interpreter to do something. If you've done
problem set 0, you'll see that you can type
commands directly in the shell here, which is
the part on the right where I did some really
simple things, 2 plus 4. Or you can type commands up in
here, on the left-hand side, and then run your program. Notice that, well, we'll
talk about this-- I won't talk about this now. But these are-- on the
right-hand side, typically, you write very simple
commands just if you're testing something out. And on the left-hand
side here in the editor, you write more lines and
more complicated programs. Now we're going to start
talking about Python. And in Python, we're going
to come back to this,</x:v>
      </x:c>
      <x:c r="F13" s="56" t="str">
        <x:v>First relevant rank: 7
Recall@5: 0
Evidence ranges @5: 0/1
Full evidence coverage @5: 0
Chunks to full coverage: 7</x:v>
      </x:c>
      <x:c r="G13" s="56" t="str">
        <x:v>RANK 1 | auto_relevant=NO | ranges=[] | score=0.433742
nykOeWgQcHM:fixed_wp240_o48_v1:27 | 1. What is Computation? | 1967.240–2042.410
can do in basically
any programming,
in Python also, is
to print things out.
Printing out is how you
interact with the user.
To print things out, you
use the print command.
If you're in the shell, if
you simply type "3 plus 2,"
you do see a value here.
Five, right?
But that's not actually
printing something out.
And that becomes apparent
when you actually
type things into the editor.
If you just do "3 plus 2," and
you run the program-- that's
the green button here-- you see
on the right-hand side here,
it ran my program.
But it didn't actually
print anything.
If you type this
into the console,
it does show you this
value, but that's
just like peeking into the
value for you as a programmer.
It's not actually
printing it out to anyone.
If you want to
print something out,
you have to use the print
statement like that.
In this case, this is actually
going to print this number
five to the console.
That's basically what it says.
It just tells you it's an
interaction within the shell
only.
RANK 2 | auto_relevant=NO | ranges=[] | score=0.321033
nykOeWgQcHM:fixed_wp240_o48_v1:5 | 1. What is Computation? | 329.000–391.970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be read by other people,
but next year, maybe,
you'll take another
course, and you'll
want to look back at
some of the problems
that you wrote in this class.
You want to be able
to reread your code.
If it's a big mess, you might
not be able to understand--
or reunderstand--
what you were doing.
So writing readable
code and organizing code
is also a big part.
And the last section is going
to deal with-- the first two
are actually part of the
programming in Introduction
to Programming and
Computer Science in Python.
And the last one deals mostly
with the computer science part
in Introduction to Programming
and Computer Science in Python.
We're going to talk about,
once you have learned
RANK 3 | auto_relevant=NO | ranges=[] | score=0.305340
RvRKT-jXvko:fixed_wp240_o48_v1:23 | 5. Tuples, Lists, Aliasing, Mutability, and Cloning | 1616.370–1677.327
and casts it to a list.
So much like when we cast
a float to an integer,
for example.
You're just casting a
string to a list here.
And when you do
that up this line--
so if this is your s
here-- when you do list s,
this is going to
give you a list--
looks like this-- where
every single character in s
is going to be its own element.
So that means every character
is going to be a string,
and it's going to be
separated by a comma,
so including spaces.
Sometimes you don't want
each character in the list
to be its own element.
Sometimes you want, for example,
if you're given a sentence,
you might want to have
everything in between spaces
being its own element.
So that will give you every word
in the sentence, for example.
In that case, you're
going to use split.
In this case, I've split
over the less than sign.
But again, if you're doing
the sentence example,
you might want to
split on the space.
So this is going to take
everything in between the sign
RANK 4 | auto_relevant=NO | ranges=[] | score=0.285650
SE4P7IVCunE:fixed_wp240_o48_v1:0 | 3. String Manipulation, Guess and Check, Approximations, Bisection | 0.790–81.310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ANA BELL: All right
everyone, let's get started.
So good afternoon.
So this is the 3rd
lecture of 6.0001 and 600.
As always, please
download slides and code
to follow along.
So a quick recap of
what we did last time.
Last time, we talked about
strings as a new object type,
as sequences of characters.
And then we introduced
two new concepts
that allowed us to
write slightly more
complicated programs.
So we introduced branching, with
these keywords, if, elif, else.
And branching allowed
us to write programs
that, us, as programmers,
could introduce decisions
into our programs.
And then we introduced two
different kinds of loops,
while loops and for loops.
And those also added a
little bit of complexity
to our programs.
Today, we're going to talk a
little bit more about strings.
RANK 5 | auto_relevant=NO | ranges=[] | score=0.274804
RvRKT-jXvko:fixed_wp240_o48_v1:25 | 5. Tuples, Lists, Aliasing, Mutability, and Cloning | 1749.570–1818.840
And sometimes it's
useful to use one,
and sometimes it's
useful to use the other.
So if I have this list
L is equal to 9,6,0,3,
sorted-- you can think
of it as giving me
the sorted version
of L-- gives you back
the sorted version of L. So
it returns a new list that's
the sorted version of the input
list and does not mutate L.
So it keeps L the
exact same way.
So this will be replaced
by the sorted version
of the list, which you
can assign to a variable,
and then do whatever
you want with it.
Like L2 is equal to
sorted L, for example.
And it keeps L the same.
On the other hand, if you
just want to mutate L,
and you don't care about getting
another copy that's sorted,
you just do L.sort.
And that's going to
automatically sort L for you,
and L now-- L is now the
sorted version of L. Similarly,
reverse is going to take L and
reverse all the character--
all the elements in it.</x:v>
      </x:c>
      <x:c r="H13" s="56" t="str"/>
      <x:c r="I13" s="56" t="str"/>
      <x:c r="J13" s="56" t="str">
        <x:v>First relevant rank: 1
Recall@5: 1
Evidence ranges @5: 1/1
Full evidence coverage @5: 1
Chunks to full coverage: 1</x:v>
      </x:c>
      <x:c r="K13" s="56" t="str">
        <x:v>RANK 1 | auto_relevant=YES | ranges=[1] | score=0.474267
nykOeWgQcHM:semantic_cosine_wp240_v1:39 | 1. What is Computation? | 1739.920–1791.520
you write very simple
commands just if you're
testing something out.
And on the left-hand
side here in the editor,
you write more lines and
more complicated programs.
Now we're going to start
talking about Python.
And in Python, we're going
to come back to this,
everything is an object.
And Python programs
manipulate these data objects.
All objects in Python
are going to have a type.
And the type is going to tell
Python the kinds of operations
that you can do
on these objects.
If an object is the
number five, for example,
you can add the number
to another number,
subtract the number, take it
to the power of something,
and so on.
As a more general example,
for example, I am a human.
RANK 2 | auto_relevant=NO | ranges=[] | score=0.410301
nykOeWgQcHM:semantic_cosine_wp240_v1:46 | 1. What is Computation? | 2038.296–2078.710
That's basically what it says.
It just tells you it's an
interaction within the shell
only.
It's not interacting
with anyone else.
And if you don't
have any "Out," that
means it got printed
out to the console.
All right.
We talked a little
bit about objects.
Once you have objects, you can
combine objects and operators
to form these expressions.
And each expression is
going to have a value.
So an expression
evaluates to a value.
The syntax for an
expression is going
to be object, operator,
object, like that.
And these are some operators
you can do on ints and floats.
There's the typical ones,
addition, subtraction,
multiplication, and division.
RANK 3 | auto_relevant=NO | ranges=[] | score=0.340148
nykOeWgQcHM:semantic_cosine_wp240_v1:44 | 1. What is Computation? | 1951.910–2003.160
But if you'd like if
you have the slides up,
go to go to this exercise.
And after I'm done
talking about the slide,
we'll see what people
think for that exercise.
One of the most
important things that you
can do in basically
any programming,
in Python also, is
to print things out.
Printing out is how you
interact with the user.
To print things out, you
use the print command.
If you're in the shell, if
you simply type "3 plus 2,"
you do see a value here.
Five, right?
But that's not actually
printing something out.
And that becomes apparent
when you actually
type things into the editor.
If you just do "3 plus 2," and
you run the program-- that's
RANK 4 | auto_relevant=NO | ranges=[] | score=0.334363
nykOeWgQcHM:semantic_cosine_wp240_v1:7 | 1. What is Computation? | 306.070–350.570
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RANK 5 | auto_relevant=NO | ranges=[] | score=0.327968
WPSeyjX1-4s:semantic_cosine_wp240_v1:25 | 6. Recursion and Dictionaries | 929.150–957.370
From a programmer's
perspective, it's
actually often more
efficient to write,
because I don't have to think
about interior variables.
Depending on the machine,
it may not be as efficient
when you call it because
in the recursive version
I've got it set up,
that set of frames.
And some versions
of these languages
are actually very
efficient about it,
some of them a little less so.
But given the speed
of computers today,
who cares as long as it actually
just does the computation.
Right, one more example,
how do we really</x:v>
      </x:c>
      <x:c r="L13" s="56" t="str"/>
      <x:c r="M13" s="56" t="str"/>
      <x:c r="N13" s="56" t="str">
        <x:v>First relevant rank: 2
Recall@5: 1
Evidence ranges @5: 1/1
Full evidence coverage @5: 1
Chunks to full coverage: 2</x:v>
      </x:c>
      <x:c r="O13" s="56" t="str">
        <x:v>RANK 1 | auto_relevant=NO | ranges=[] | score=0.430260
nykOeWgQcHM:semantic_cosine_wp192_o32_v1:10 | 1. What is Computation? | 308.830–350.570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RANK 2 | auto_relevant=YES | ranges=[1] | score=0.386752
nykOeWgQcHM:semantic_cosine_wp192_o32_v1:49 | 1. What is Computation? | 1724.500–1779.950
Or you can type commands up in
here, on the left-hand side,
and then run your program.
Notice that, well, we'll
talk about this-- I
won't talk about this now.
But these are-- on the
right-hand side, typically,
you write very simple
commands just if you're
testing something out.
And on the left-hand
side here in the editor,
you write more lines and
more complicated programs.
Now we're going to start
talking about Python.
And in Python, we're going
to come back to this,
everything is an object.
And Python programs
manipulate these data objects.
All objects in Python
are going to have a type.
And the type is going to tell
Python the kinds of operations
that you can do
on these objects.
If an object is the
number five, for example,
RANK 3 | auto_relevant=NO | ranges=[] | score=0.361374
nykOeWgQcHM:semantic_cosine_wp192_o32_v1:57 | 1. What is Computation? | 2006.270–2046.070
it ran my program.
But it didn't actually
print anything.
If you type this
into the console,
it does show you this
value, but that's
just like peeking into the
value for you as a programmer.
It's not actually
printing it out to anyone.
If you want to
print something out,
you have to use the print
statement like that.
In this case, this is actually
going to print this number
five to the console.
That's basically what it says.
It just tells you it's an
interaction within the shell
only.
It's not interacting
with anyone else.
And if you don't
have any "Out," that
RANK 4 | auto_relevant=NO | ranges=[] | score=0.351822
nykOeWgQcHM:semantic_cosine_wp192_o32_v1:56 | 1. What is Computation? | 1955.060–2012.150
go to go to this exercise.
And after I'm done
talking about the slide,
we'll see what people
think for that exercise.
One of the most
important things that you
can do in basically
any programming,
in Python also, is
to print things out.
Printing out is how you
interact with the user.
To print things out, you
use the print command.
If you're in the shell, if
you simply type "3 plus 2,"
you do see a value here.
Five, right?
But that's not actually
printing something out.
And that becomes apparent
when you actually
type things into the editor.
If you just do "3 plus 2," and
you run the program-- that's
the green button here-- you see
on the right-hand side here,
it ran my program.
But it didn't actually
print anything.
If you type this
into the console,
RANK 5 | auto_relevant=NO | ranges=[] | score=0.342669
nykOeWgQcHM:semantic_cosine_wp192_o32_v1:34 | 1. What is Computation? | 1175.300–1219.836
where you might
skip an instruction,
or start from the
beginning, or so on.
And after you're done,
when you finished
executing the last
instruction, then you
might output something.
That's really the basic
way that a computer works.
Just to recap, you have
the stored program computer
that contains these
sequences of instructions.
The primitive operations
that it can do
are addition, subtraction,
logic operations, tests--
which are something equal
to something else, something
less than, and so
on-- and moving data,
so storing data, moving data
around, and things like that.
And the interpreter goes
through every instruction</x:v>
      </x:c>
      <x:c r="P13" s="56" t="str"/>
      <x:c r="Q13" s="56" t="str"/>
      <x:c r="R13" s="56" t="str"/>
      <x:c r="S13" s="57" t="str"/>
    </x:row>
    <x:row r="14" ht="260" customHeight="1">
      <x:c r="A14" s="55" t="str">
        <x:v>mit60001-q-016</x:v>
      </x:c>
      <x:c r="B14" s="56" t="str">
        <x:v>According to the course, what does an assertion check in a program?</x:v>
      </x:c>
      <x:c r="C14" s="56" t="str">
        <x:v>factual</x:v>
      </x:c>
      <x:c r="D14" s="56" t="str">
        <x:v>1. Assertions check that assumptions about a computation match what a function expects.
2. They can enforce function preconditions or postconditions, including input type and value conditions.
3. When an assertion is false, Python raises an assertion error and the function stops immediately.</x:v>
      </x:c>
      <x:c r="E14" s="56" t="str">
        <x:v>RANGE 1 | 9H6muyZjms0 | 2268.800–2317.360
7. Testing, Debugging, Exceptions, and Assertions
are these things
called assertions. And assertions are good example
of defensive programming. In that, you have
assert statements at the beginning of
functions, typically. Or at the end of functions. And assert statements
are used to make sure that the assumptions
on computations are exactly what the
function expects them to be. So if we have a
function that says it's supposed to take in
an integer greater than 0, then the assert
statement will assert that the function takes in an
integer that's greater than 0. Here's an example.
RANGE 2 | 9H6muyZjms0 | 2357.320–2400.970
7. Testing, Debugging, Exceptions, and Assertions
So if you run the
function, and you give it a list that is empty,
this becomes false, so the assert is
false, and we're going to print out an assertion
error, no grades data. 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RANGE 3 | 9H6muyZjms0 | 2432.150–2475.864
7. Testing, Debugging, Exceptions, and Assertions
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x:v>
      </x:c>
      <x:c r="F14" s="56" t="str">
        <x:v>First relevant rank: 1
Recall@5: 1
Evidence ranges @5: 3/3
Full evidence coverage @5: 1
Chunks to full coverage: 4</x:v>
      </x:c>
      <x:c r="G14" s="56" t="str">
        <x:v>RANK 1 | auto_relevant=YES | ranges=[1] | score=0.619292
9H6muyZjms0:fixed_wp240_o48_v1:31 | 7. Testing, Debugging, Exceptions, and Assertions | 2218.380–2317.360
So when you write the
docstring for the function,
you would say if the list is
empty, then it'll will a 0.
So this is the exact
same thing as before.
We have a try and an except
for the 0 division error.
We also print a
warning, no grades data.
And then we return the 0.
So we still flag the error,
and now instead of a "none,"
we get a 0, because we've
returned 0.0 here, as opposed
to just leaving it blank.
All right.
So those are exceptions.
Last thing we're going
to talk about today
are these things
called assertions.
And assertions are good example
of defensive programming.
In that, you have
assert statements
at the beginning of
functions, typically.
Or at the end of functions.
And assert statements
are used to make sure
that the assumptions
on computations
are exactly what the
function expects them to be.
So if we have a
function that says
it's supposed to take in
an integer greater than 0,
then the assert
statement will assert
that the function takes in an
integer that's greater than 0.
Here's an example.
RANK 2 | auto_relevant=YES | ranges=[2] | score=0.595031
9H6muyZjms0:fixed_wp240_o48_v1:32 | 7. Testing, Debugging, Exceptions, and Assertions | 2317.360–2406.740
This is the same average
function we've seen before.
Here, instead of
using exceptions,
we're going to use
an assert statement.
And the assert statement we're
putting right at the front.
At the beginning of
the function, sorry.
And the key word is assert.
The next part of the assert
is what the function expects.
So we expect that the length
of grades is not equal to 0.
So has to be greater than 0.
And then we have a
string here, which
represents what do you print out
if the assertion does not hold.
So if you run the
function, and you give it
a list that is empty,
this becomes false,
so the assert is
false, and we're
going to print out an assertion
error, no grades data.
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This is useful because
it'll prevent the program
RANK 3 | auto_relevant=NO | ranges=[] | score=0.515885
nykOeWgQcHM:fixed_wp240_o48_v1:16 | 1. What is Computation? | 1133.840–1210.790
There might be one
particular instruction
that does some sort of test.
It's going to say, is
this particular value
greater or equal to or the same
as this other particular value?
That's a test, an
example of a test.
And the test is going to
either return true or false.
And depending on the
result of that test,
you might either go to
the next instruction,
or you might set
the program counter
to go all the way back to
the beginning, and so on.
You're not just
linearly stepping
through all the instructions.
There might be some
control flow involved,
where you might
skip an instruction,
or start from the
beginning, or so on.
And after you're done,
when you finished
executing the last
instruction, then you
might output something.
That's really the basic
way that a computer works.
Just to recap, you have
the stored program computer
that contains these
sequences of instructions.
The primitive operations
that it can do
are addition, subtraction,
logic operations, tests--
which are something equal
to something else, something
less than, and so
on-- and moving data,
RANK 4 | auto_relevant=YES | ranges=[3] | score=0.503657
9H6muyZjms0:fixed_wp240_o48_v1:33 | 7. Testing, Debugging, Exceptions, and Assertions | 2406.740–2477.280
from propagating bad values.
So as soon as a precondition
isn't true, for example,
as you enter a function,
then that means something
went wrong in your program.
And the program is going
to stop right there.
So instead of
propagating a bad value
throughout the
program, and then you
getting an output that
you didn't expect,
and then you having to trace
back to the function that
gave this bad value, you'll get
this bad value, you'll get this
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
So the keyword
here is making sure
RANK 5 | auto_relevant=NO | ranges=[] | score=0.441753
0jljZRnHwOI:fixed_wp240_o48_v1:18 | 2. Branching and Iteration | 1331.065–1402.680
of the program.
OK.
So we're able to either
choose one thing,
choose one thing or
another, but what if we want
to have more than one choice?
So if some number is equal
to zero, I want to do this.
If it's equal to 1,
I want to do this.
If it's equal to 2, I want
to do this, and so on.
That's where this
last one comes in.
And we introduced this other
key word here called elif.
So that stands for
short form for else if.
So first we check if
this condition is true.
So we're going
through our program,
we've reached our
decision point,
if the condition is true,
we're going to execute maybe
this set of instructions.
If the condition is
not true, maybe we'll
check-- if the
condition is not true,
we will check this
next condition.
That's part of the
elif right here.
And if that one's
true, we're going
to execute a different
set of instructions.
You can have more than one elif.
And depending on
which one's true,</x:v>
      </x:c>
      <x:c r="H14" s="56" t="str"/>
      <x:c r="I14" s="56" t="str"/>
      <x:c r="J14" s="56" t="str">
        <x:v>First relevant rank: 1
Recall@5: 1
Evidence ranges @5: 3/3
Full evidence coverage @5: 1
Chunks to full coverage: 3</x:v>
      </x:c>
      <x:c r="K14" s="56" t="str">
        <x:v>RANK 1 | auto_relevant=YES | ranges=[2] | score=0.698461
9H6muyZjms0:semantic_cosine_wp240_v1:51 | 7. Testing, Debugging, Exceptions, and Assertions | 2375.750–2432.150
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This is useful because
it'll prevent the program
from propagating bad values.
So as soon as a precondition
isn't true, for example,
as you enter a function,
then that means something
went wrong in your program.
And the program is going
to stop right there.
So instead of
propagating a bad value
throughout the
program, and then you
getting an output that
you didn't expect,
and then you having to trace
back to the function that
gave this bad value, you'll get
this bad value, you'll get this
RANK 2 | auto_relevant=YES | ranges=[1] | score=0.630900
9H6muyZjms0:semantic_cosine_wp240_v1:49 | 7. Testing, Debugging, Exceptions, and Assertions | 2235.360–2311.120
So this is the exact
same thing as before.
We have a try and an except
for the 0 division error.
We also print a
warning, no grades data.
And then we return the 0.
So we still flag the error,
and now instead of a "none,"
we get a 0, because we've
returned 0.0 here, as opposed
to just leaving it blank.
All right.
So those are exceptions.
Last thing we're going
to talk about today
are these things
called assertions.
And assertions are good example
of defensive programming.
In that, you have
assert statements
at the beginning of
functions, typically.
Or at the end of functions.
And assert statements
are used to make sure
that the assumptions
on computations
are exactly what the
function expects them to be.
So if we have a
function that says
it's supposed to take in
an integer greater than 0,
then the assert
statement will assert
RANK 3 | auto_relevant=YES | ranges=[3] | score=0.569459
9H6muyZjms0:semantic_cosine_wp240_v1:52 | 7. Testing, Debugging, Exceptions, and Assertions | 2432.150–2485.260
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
So the keyword
here is making sure
that the invariants on
data structures are meant.
And that's it.
Great.
Thanks.
RANK 4 | auto_relevant=YES | ranges=[1,2] | score=0.545554
9H6muyZjms0:semantic_cosine_wp240_v1:50 | 7. Testing, Debugging, Exceptions, and Assertions | 2311.120–2372.520
that the function takes in an
integer that's greater than 0.
Here's an example.
This is the same average
function we've seen before.
Here, instead of
using exceptions,
we're going to use
an assert statement.
And the assert statement we're
putting right at the front.
At the beginning of
the function, sorry.
And the key word is assert.
The next part of the assert
is what the function expects.
So we expect that the length
of grades is not equal to 0.
So has to be greater than 0.
And then we have a
string here, which
represents what do you print out
if the assertion does not hold.
So if you run the
function, and you give it
a list that is empty,
this becomes false,
so the assert is
false, and we're
going to print out an assertion
error, no grades data.
RANK 5 | auto_relevant=NO | ranges=[] | score=0.518838
nykOeWgQcHM:semantic_cosine_wp240_v1:25 | 1. What is Computation? | 1102.200–1160.810
The ALU asks, what are we
doing operations on here?
What's happening?
It might get some data.
If you're adding two numbers,
it might get two numbers
from memory.
It might do some operations.
And it might store
data back into memory.
And after it's done, the
ALU is going to go back,
and the program counter
is going to increase
by 1, which means
that we're going
to go to the next sequence
in the instruction set.
And it just goes linearly,
instruction by instruction.
There might be one
particular instruction
that does some sort of test.
It's going to say, is
this particular value
greater or equal to or the same
as this other particular value?
That's a test, an
example of a test.
And the test is going to
either return true or false.
And depending on the
result of that test,</x:v>
      </x:c>
      <x:c r="L14" s="56" t="str"/>
      <x:c r="M14" s="56" t="str"/>
      <x:c r="N14" s="56" t="str">
        <x:v>First relevant rank: 1
Recall@5: 1
Evidence ranges @5: 3/3
Full evidence coverage @5: 1
Chunks to full coverage: 3</x:v>
      </x:c>
      <x:c r="O14" s="56" t="str">
        <x:v>RANK 1 | auto_relevant=YES | ranges=[2] | score=0.711592
9H6muyZjms0:semantic_cosine_wp192_o32_v1:66 | 7. Testing, Debugging, Exceptions, and Assertions | 2367.360–2412.380
so the assert is
false, and we're
going to print out an assertion
error, no grades data.
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This is useful because
it'll prevent the program
from propagating bad values.
So as soon as a precondition
isn't true, for example,
RANK 2 | auto_relevant=YES | ranges=[3] | score=0.593787
9H6muyZjms0:semantic_cosine_wp192_o32_v1:68 | 7. Testing, Debugging, Exceptions, and Assertions | 2448.090–2485.260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
So the keyword
here is making sure
that the invariants on
data structures are meant.
And that's it.
Great.
Thanks.
RANK 3 | auto_relevant=YES | ranges=[1,2] | score=0.538579
9H6muyZjms0:semantic_cosine_wp192_o32_v1:65 | 7. Testing, Debugging, Exceptions, and Assertions | 2315.760–2372.520
Here's an example.
This is the same average
function we've seen before.
Here, instead of
using exceptions,
we're going to use
an assert statement.
And the assert statement we're
putting right at the front.
At the beginning of
the function, sorry.
And the key word is assert.
The next part of the assert
is what the function expects.
So we expect that the length
of grades is not equal to 0.
So has to be greater than 0.
And then we have a
string here, which
represents what do you print out
if the assertion does not hold.
So if you run the
function, and you give it
a list that is empty,
this becomes false,
so the assert is
false, and we're
going to print out an assertion
error, no grades data.
RANK 4 | auto_relevant=NO | ranges=[] | score=0.483439
0jljZRnHwOI:semantic_cosine_wp192_o32_v1:36 | 2. Branching and Iteration | 1356.260–1408.470
That's where this
last one comes in.
And we introduced this other
key word here called elif.
So that stands for
short form for else if.
So first we check if
this condition is true.
So we're going
through our program,
we've reached our
decision point,
if the condition is true,
we're going to execute maybe
this set of instructions.
If the condition is
not true, maybe we'll
check-- if the
condition is not true,
we will check this
next condition.
That's part of the
elif right here.
And if that one's
true, we're going
to execute a different
set of instructions.
You can have more than one elif.
And depending on
which one's true,
you're going to execute a
different set of instructions.
And then this last else
is sort of a catch all
RANK 5 | auto_relevant=YES | ranges=[1] | score=0.475770
9H6muyZjms0:semantic_cosine_wp192_o32_v1:64 | 7. Testing, Debugging, Exceptions, and Assertions | 2251.350–2321.750
we get a 0, because we've
returned 0.0 here, as opposed
to just leaving it blank.
All right.
So those are exceptions.
Last thing we're going
to talk about today
are these things
called assertions.
And assertions are good example
of defensive programming.
In that, you have
assert statements
at the beginning of
functions, typically.
Or at the end of functions.
And assert statements
are used to make sure
that the assumptions
on computations
are exactly what the
function expects them to be.
So if we have a
function that says
it's supposed to take in
an integer greater than 0,
then the assert
statement will assert
that the function takes in an
integer that's greater than 0.
Here's an example.
This is the same average
function we've seen before.</x:v>
      </x:c>
      <x:c r="P14" s="56" t="str"/>
      <x:c r="Q14" s="56" t="str"/>
      <x:c r="R14" s="56" t="str"/>
      <x:c r="S14" s="57" t="str"/>
    </x:row>
    <x:row r="15" ht="260" customHeight="1">
      <x:c r="A15" s="55" t="str">
        <x:v>mit60001-q-017</x:v>
      </x:c>
      <x:c r="B15" s="56" t="str">
        <x:v>What does the course say is the purpose of exception handling?</x:v>
      </x:c>
      <x:c r="C15" s="56" t="str">
        <x:v>factual</x:v>
      </x:c>
      <x:c r="D15" s="56" t="str">
        <x:v>1. Exception handling catches an error that would otherwise raise an exception and interrupt normal execution.
2. It lets the programmer respond in a controlled way, such as printing a clearer message for bad user input.
3. A programmer can also raise an exception deliberately to signal an error condition and direct later control flow.</x:v>
      </x:c>
      <x:c r="E15" s="56" t="str">
        <x:v>RANGE 1 | 9H6muyZjms0 | 1461.390–1510.090
7. Testing, Debugging, Exceptions, and Assertions
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
RANGE 2 | 9H6muyZjms0 | 1799.800–1842.452
7. Testing, Debugging, Exceptions, and Assertions
So this is how you create
control flow in your programs with exceptions. So in Python, signaling
an error condition means raising your
own exception. So so far we've just seen
the programs crashing, which means they
raise an exception and then you deal with them. But in this last case, you're
raising your own exception. As a way to use that exception
later on in the code. So in Python, you raise
your own exception using this raise keyword
and then an exception. And then some sort
of description, like "user entered a negative
number" or something like that.</x:v>
      </x:c>
      <x:c r="F15" s="56" t="str">
        <x:v>First relevant rank: 3
Recall@5: 1
Evidence ranges @5: 2/2
Full evidence coverage @5: 1
Chunks to full coverage: 4</x:v>
      </x:c>
      <x:c r="G15" s="56" t="str">
        <x:v>RANK 1 | auto_relevant=NO | ranges=[] | score=0.569049
9H6muyZjms0:fixed_wp240_o48_v1:19 | 7. Testing, Debugging, Exceptions, and Assertions | 1284.360–1368.850
So that's sort of a
high level introduction
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and also in 60002.
So how do we deal
with these exceptions?
In Python, you can actually
have handlers for exceptions.
So if you know that a piece of
code might give you an error.
For example, here I'm dealing
with inputs from users.
And users are really
unpredictable.
You tell them to
give you a number,
RANK 2 | auto_relevant=NO | ranges=[] | score=0.512803
9H6muyZjms0:fixed_wp240_o48_v1:23 | 7. Testing, Debugging, Exceptions, and Assertions | 1602.850–1681.031
I couldn't even try to
create-- I couldn't even
try to make the program
come up with any other error
besides those two.
So a lot of the time you're just
going to use try except blocks.
But there's other blocks that
you can add to exceptions.
And these are more
rarely used, but I'll
talk about them anyway.
So you could have an else block.
And an else block is
going to get executed
when the code in the
try block finished
without raising an error.
And you can also
have a finally block,
which is always executed.
If the code in the try block
finished without an error,
if you raised an
exception, if you raised
a different kind of exception,
if you went through the else,
in any of these cases,
whatever's in the finally block
is always going to get executed.
And it's usually used
to clean up code.
Like if you want to print,
oh, the program finished,
or if you want to close a
file, or something like that.
So.
We've encountered errors.
We've caught them.
What else can we do with
errors-- with exceptions.
RANK 3 | auto_relevant=YES | ranges=[1] | score=0.502530
9H6muyZjms0:fixed_wp240_o48_v1:21 | 7. Testing, Debugging, Exceptions, and Assertions | 1443.590–1534.460
So if we look at code--
this is the same code
as in the slides-- and there's
no try except block around it.
So if I run it and I
say, three and four,
it's going to run fine.
But if I run it and
I say, [INAUDIBLE] a,
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
A lot easier to read.
So any problematic
lines of code,
you can put in a
try block, and then
handle whatever errors might
come up in this except block.
This except block is going to
catch any error that comes up.
RANK 4 | auto_relevant=YES | ranges=[2] | score=0.465726
9H6muyZjms0:fixed_wp240_o48_v1:26 | 7. Testing, Debugging, Exceptions, and Assertions | 1826.240–1907.090
As a way to use that exception
later on in the code.
So in Python, you raise
your own exception
using this raise keyword
and then an exception.
And then some sort
of description,
like "user entered a negative
number" or something like that.
A lot of the time we're
going to raise a value error.
So if the number is less than
0, then raise a value error,
something is wrong.
The key word, the name
of the error, and then
some sort of descriptive string.
So let's see an example of
how we raise an exception.
I have this function
here called get ratios.
It takes in two
lists, L1 and L2.
And it's going to
create a new list that's
going to contain the
ratio of each element
in L1 divided by
each element in L2.
So I have a for loop here.
For index in range length L1.
So I'm going through every
single element in L1.
I'm going to try here.
I'm going to try
to do this line.
So I think that this line
might give me an error.
RANK 5 | auto_relevant=NO | ranges=[] | score=0.450623
9H6muyZjms0:fixed_wp240_o48_v1:22 | 7. Testing, Debugging, Exceptions, and Assertions | 1534.460–1602.850
And you can actually get
a little bit more specific
and catch specific
types of errors.
In this case, I'm saying,
if a value error comes up--
for example, if the user
inputs a string instead
of an integer-- do this, which
is going to print this message.
If the user inputs a
number for B such that
we're doing a divided by b, so
that would give a 0 division
error.
In that case we're going to
catch this other error here,
the 0 division error,
and we're going
to print this other
message, can't divide by 0.
So each-- so you can think of
these different except blocks
as sort of if else
if statements,
except for exceptions.
So we're going to try this.
But if there's a
value error do this.
Otherwise, if there's a
division error, do this.
And otherwise do this.
So this last except
is actually going
to be for any other
error that comes up.
So if it's not a value error,
nor a division error, then
we're going to print,
something went very wrong.</x:v>
      </x:c>
      <x:c r="H15" s="56" t="str"/>
      <x:c r="I15" s="56" t="str"/>
      <x:c r="J15" s="56" t="str">
        <x:v>First relevant rank: 3
Recall@5: 1
Evidence ranges @5: 2/2
Full evidence coverage @5: 1
Chunks to full coverage: 5</x:v>
      </x:c>
      <x:c r="K15" s="56" t="str">
        <x:v>RANK 1 | auto_relevant=NO | ranges=[] | score=0.646145
9H6muyZjms0:semantic_cosine_wp240_v1:31 | 7. Testing, Debugging, Exceptions, and Assertions | 1286.420–1338.420
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RANK 2 | auto_relevant=NO | ranges=[] | score=0.495412
9H6muyZjms0:semantic_cosine_wp240_v1:37 | 7. Testing, Debugging, Exceptions, and Assertions | 1605.090–1670.000
try to make the program
come up with any other error
besides those two.
So a lot of the time you're just
going to use try except blocks.
But there's other blocks that
you can add to exceptions.
And these are more
rarely used, but I'll
talk about them anyway.
So you could have an else block.
And an else block is
going to get executed
when the code in the
try block finished
without raising an error.
And you can also
have a finally block,
which is always executed.
If the code in the try block
finished without an error,
if you raised an
exception, if you raised
a different kind of exception,
if you went through the else,
in any of these cases,
whatever's in the finally block
is always going to get executed.
And it's usually used
to clean up code.
Like if you want to print,
oh, the program finished,
RANK 3 | auto_relevant=YES | ranges=[2] | score=0.465715
9H6muyZjms0:semantic_cosine_wp240_v1:41 | 7. Testing, Debugging, Exceptions, and Assertions | 1799.800–1872.270
So this is how you create
control flow in your programs
with exceptions.
So in Python, signaling
an error condition
means raising your
own exception.
So so far we've just seen
the programs crashing,
which means they
raise an exception
and then you deal with them.
But in this last case, you're
raising your own exception.
As a way to use that exception
later on in the code.
So in Python, you raise
your own exception
using this raise keyword
and then an exception.
And then some sort
of description,
like "user entered a negative
number" or something like that.
A lot of the time we're
going to raise a value error.
So if the number is less than
0, then raise a value error,
something is wrong.
The key word, the name
of the error, and then
some sort of descriptive string.
So let's see an example of
how we raise an exception.
RANK 4 | auto_relevant=NO | ranges=[] | score=0.461972
9H6muyZjms0:semantic_cosine_wp240_v1:32 | 7. Testing, Debugging, Exceptions, and Assertions | 1338.420–1391.590
and also in 60002.
So how do we deal
with these exceptions?
In Python, you can actually
have handlers for exceptions.
So if you know that a piece of
code might give you an error.
For example, here I'm dealing
with inputs from users.
And users are really
unpredictable.
You tell them to
give you a number,
they might give you their name.
Nothing you can do about that.
Or is there?
Yes there is.
So in your program you can
actually put any lines of code
that you think might
be problematic,
that might give you an error an
exception, in this try block.
So you say try colon, and
you put in any lines of code
that you think might
give you an error.
RANK 5 | auto_relevant=YES | ranges=[1] | score=0.461548
9H6muyZjms0:semantic_cosine_wp240_v1:35 | 7. Testing, Debugging, Exceptions, and Assertions | 1479.980–1558.590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
A lot easier to read.
So any problematic
lines of code,
you can put in a
try block, and then
handle whatever errors might
come up in this except block.
This except block is going to
catch any error that comes up.
And you can actually get
a little bit more specific
and catch specific
types of errors.
In this case, I'm saying,
if a value error comes up--
for example, if the user
inputs a string instead
of an integer-- do this, which
is going to print this message.
If the user inputs a
number for B such that</x:v>
      </x:c>
      <x:c r="L15" s="56" t="str"/>
      <x:c r="M15" s="56" t="str"/>
      <x:c r="N15" s="56" t="str">
        <x:v>First relevant rank: 5
Recall@5: 1
Evidence ranges @5: 1/2
Full evidence coverage @5: 0
Chunks to full coverage: 8</x:v>
      </x:c>
      <x:c r="O15" s="56" t="str">
        <x:v>RANK 1 | auto_relevant=NO | ranges=[] | score=0.537461
9H6muyZjms0:semantic_cosine_wp192_o32_v1:48 | 7. Testing, Debugging, Exceptions, and Assertions | 1649.790–1696.250
if you raised an
exception, if you raised
a different kind of exception,
if you went through the else,
in any of these cases,
whatever's in the finally block
is always going to get executed.
And it's usually used
to clean up code.
Like if you want to print,
oh, the program finished,
or if you want to close a
file, or something like that.
So.
We've encountered errors.
We've caught them.
What else can we do with
errors-- with exceptions.
Three other things.
So one is if we've
caught an error,
we can just fail silently.
What this means is,
you've caught an error,
RANK 2 | auto_relevant=NO | ranges=[] | score=0.517423
9H6muyZjms0:semantic_cosine_wp192_o32_v1:39 | 7. Testing, Debugging, Exceptions, and Assertions | 1292.850–1358.860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and also in 60002.
So how do we deal
with these exceptions?
In Python, you can actually
have handlers for exceptions.
So if you know that a piece of
code might give you an error.
RANK 3 | auto_relevant=NO | ranges=[] | score=0.507336
9H6muyZjms0:semantic_cosine_wp192_o32_v1:40 | 7. Testing, Debugging, Exceptions, and Assertions | 1347.150–1391.590
In Python, you can actually
have handlers for exceptions.
So if you know that a piece of
code might give you an error.
For example, here I'm dealing
with inputs from users.
And users are really
unpredictable.
You tell them to
give you a number,
they might give you their name.
Nothing you can do about that.
Or is there?
Yes there is.
So in your program you can
actually put any lines of code
that you think might
be problematic,
that might give you an error an
exception, in this try block.
So you say try colon, and
you put in any lines of code
that you think might
give you an error.
RANK 4 | auto_relevant=NO | ranges=[] | score=0.494768
9H6muyZjms0:semantic_cosine_wp192_o32_v1:47 | 7. Testing, Debugging, Exceptions, and Assertions | 1600.410–1655.280
we're going to print,
something went very wrong.
I couldn't even try to
create-- I couldn't even
try to make the program
come up with any other error
besides those two.
So a lot of the time you're just
going to use try except blocks.
But there's other blocks that
you can add to exceptions.
And these are more
rarely used, but I'll
talk about them anyway.
So you could have an else block.
And an else block is
going to get executed
when the code in the
try block finished
without raising an error.
And you can also
have a finally block,
which is always executed.
If the code in the try block
finished without an error,
if you raised an
exception, if you raised
a different kind of exception,
if you went through the else,
RANK 5 | auto_relevant=YES | ranges=[1] | score=0.469515
9H6muyZjms0:semantic_cosine_wp192_o32_v1:43 | 7. Testing, Debugging, Exceptions, and Assertions | 1457.860–1510.090
But if I run it and
I say, [INAUDIBLE] a,
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x:v>
      </x:c>
      <x:c r="P15" s="56" t="str"/>
      <x:c r="Q15" s="56" t="str"/>
      <x:c r="R15" s="56" t="str"/>
      <x:c r="S15" s="57" t="str"/>
    </x:row>
    <x:row r="16" ht="260" customHeight="1">
      <x:c r="A16" s="55" t="str">
        <x:v>mit60001-q-018</x:v>
      </x:c>
      <x:c r="B16" s="56" t="str">
        <x:v>What does black-box testing examine according to the course?</x:v>
      </x:c>
      <x:c r="C16" s="56" t="str">
        <x:v>factual</x:v>
      </x:c>
      <x:c r="D16" s="56" t="str">
        <x:v>1. Black-box testing derives test cases from the function specification or docstring without examining the implementation code.</x:v>
      </x:c>
      <x:c r="E16" s="56" t="str">
        <x:v>RANGE 1 | 9H6muyZjms0 | 508.130–541.320
7. Testing, Debugging, Exceptions, and Assertions
do, the greater the likelihood
that your program is correct.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x:v>
      </x:c>
      <x:c r="F16" s="56" t="str">
        <x:v>First relevant rank: 2
Recall@5: 1
Evidence ranges @5: 1/1
Full evidence coverage @5: 1
Chunks to full coverage: 2</x:v>
      </x:c>
      <x:c r="G16" s="56" t="str">
        <x:v>RANK 1 | auto_relevant=NO | ranges=[] | score=0.516340
9H6muyZjms0:fixed_wp240_o48_v1:9 | 7. Testing, Debugging, Exceptions, and Assertions | 579.820–657.100
are going to be
exactly the same.
Right?
No matter what the
implementation.
So for this particular
function, here's a sample set.
We check the boundary,
we check perfect squares,
we can check some number
that's less than 1,
we can check maybe irrationals,
and then you do extreme tests.
So when either epsilon is
really large or epsilon
is really small, or x is really
large or x is really small,
and all the possible
combinations of those.
So the important thing
about black box testing
is that you are doing you are
creating the test cases based
on the specifications only.
Glass box testing, you're
using the code itself
to guide your test cases.
So if you have a piece
of code and you come up
with a test case that goes
through every single possible
combination of input-- of
every single possible path
through the code, then that test
set is called path complete.
The problem with this is
when you encounter loops,
for example.
Every single possible
path through a loop
is maybe the code not going
through the loop at all,
going through once,
going through twice,
going through three times, four
times, five times, and so on.
RANK 2 | auto_relevant=YES | ranges=[1] | score=0.425586
9H6muyZjms0:fixed_wp240_o48_v1:8 | 7. Testing, Debugging, Exceptions, and Assertions | 511.920–579.820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
through the code.
All right.
Let's look at an example
for black box testing.
I'm finding the square root of
x to some close enough value
given by this epsilon.
And the idea here,
notice I don't actually
give you how this
function's implemented.
The idea is that you're
just figuring out test cases
based on the specification.
And the great thing
about black box testing
is that whoever implements
this function can implement it
in whatever way they wish, they
can use approximation method,
that can use bisection
method, it doesn't matter.
The test cases that you come
up with for this function
RANK 3 | auto_relevant=NO | ranges=[] | score=0.366560
9H6muyZjms0:fixed_wp240_o48_v1:6 | 7. Testing, Debugging, Exceptions, and Assertions | 383.220–446.960
Once you have your test cases
and a piece of code that runs,
you can start doing tests.
So there's three general classes
of tests that you can do.
The first is called
unit testing.
And if you've written functions,
unit testings-- testing just
makes sure that, for example,
each function runs according
to the specifications.
So you do this multiple times.
As you're testing each
function, you might find a bug.
At that point, you do
regression testing.
Come up with a test case
that found that bug.
And run all of the different
pieces of your code again
to make sure that
when you fix the bug,
you don't re-introduce new bugs
into pieces of the code that
had already run.
So you do this a bunch of times.
You do a little bit
of unit testing,
a little bit of regression
testing, and keep doing that.
At some point, you're ready
to do integration testing.
Which means, test your
program as a whole.
Does the overall program work?
So this is the
part where you take
all of the individual
pieces, put them together.
And integration testing
tests to make sure
RANK 4 | auto_relevant=NO | ranges=[] | score=0.357192
nykOeWgQcHM:fixed_wp240_o48_v1:16 | 1. What is Computation? | 1133.840–1210.790
There might be one
particular instruction
that does some sort of test.
It's going to say, is
this particular value
greater or equal to or the same
as this other particular value?
That's a test, an
example of a test.
And the test is going to
either return true or false.
And depending on the
result of that test,
you might either go to
the next instruction,
or you might set
the program counter
to go all the way back to
the beginning, and so on.
You're not just
linearly stepping
through all the instructions.
There might be some
control flow involved,
where you might
skip an instruction,
or start from the
beginning, or so on.
And after you're done,
when you finished
executing the last
instruction, then you
might output something.
That's really the basic
way that a computer works.
Just to recap, you have
the stored program computer
that contains these
sequences of instructions.
The primitive operations
that it can do
are addition, subtraction,
logic operations, tests--
which are something equal
to something else, something
less than, and so
on-- and moving data,
RANK 5 | auto_relevant=NO | ranges=[] | score=0.356485
9H6muyZjms0:fixed_wp240_o48_v1:11 | 7. Testing, Debugging, Exceptions, and Assertions | 722.394–802.470
goes through each one
of these branches.
So if x is less than
minus 1, well, minus 2
is less than minus 1.
So that's good.
And otherwise, which means pick
a number greater than minus 1.
So 2.
So 2 and minus 2
are path complete.
Yield path complete-- yields
a path complete test suite.
But notice that while we've
hit upon every possible path
through this code, we've
actually missed a test case.
Minus 1.
So this code incorrectly
classifies minus 1
as returning minus
1, which is wrong.
So for glass box
testing, in addition to
making sure you're going
through all the possible paths
through the code,
you also want to make
sure you hit upon any
boundary condition.
So in this case, for
branches, minus 1
is a boundary condition.
So you've created a test suite,
you've tested your program,
chances are you found a bug.
What do you do now?
All right.
Quick sort of detour into
a little bit of history.
The history of debugging.
So 1947, this
computer was built.
And it was a computer that was
very impressive for its day.</x:v>
      </x:c>
      <x:c r="H16" s="56" t="str"/>
      <x:c r="I16" s="56" t="str"/>
      <x:c r="J16" s="56" t="str">
        <x:v>First relevant rank: 2
Recall@5: 1
Evidence ranges @5: 1/1
Full evidence coverage @5: 1
Chunks to full coverage: 2</x:v>
      </x:c>
      <x:c r="K16" s="56" t="str">
        <x:v>RANK 1 | auto_relevant=NO | ranges=[] | score=0.576534
9H6muyZjms0:semantic_cosine_wp240_v1:15 | 7. Testing, Debugging, Exceptions, and Assertions | 607.150–665.260
and all the possible
combinations of those.
So the important thing
about black box testing
is that you are doing you are
creating the test cases based
on the specifications only.
Glass box testing, you're
using the code itself
to guide your test cases.
So if you have a piece
of code and you come up
with a test case that goes
through every single possible
combination of input-- of
every single possible path
through the code, then that test
set is called path complete.
The problem with this is
when you encounter loops,
for example.
Every single possible
path through a loop
is maybe the code not going
through the loop at all,
going through once,
going through twice,
going through three times, four
times, five times, and so on.
Right?
Which could be a
very, very big test.
So instead there are
actually some guidelines
for when you're dealing with
loops and things like that.
RANK 2 | auto_relevant=YES | ranges=[1] | score=0.516400
9H6muyZjms0:semantic_cosine_wp240_v1:13 | 7. Testing, Debugging, Exceptions, and Assertions | 511.920–556.710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
through the code.
All right.
Let's look at an example
for black box testing.
I'm finding the square root of
x to some close enough value
given by this epsilon.
RANK 3 | auto_relevant=NO | ranges=[] | score=0.442665
9H6muyZjms0:semantic_cosine_wp240_v1:14 | 7. Testing, Debugging, Exceptions, and Assertions | 556.710–607.150
And the idea here,
notice I don't actually
give you how this
function's implemented.
The idea is that you're
just figuring out test cases
based on the specification.
And the great thing
about black box testing
is that whoever implements
this function can implement it
in whatever way they wish, they
can use approximation method,
that can use bisection
method, it doesn't matter.
The test cases that you come
up with for this function
are going to be
exactly the same.
Right?
No matter what the
implementation.
So for this particular
function, here's a sample set.
We check the boundary,
we check perfect squares,
we can check some number
that's less than 1,
we can check maybe irrationals,
and then you do extreme tests.
So when either epsilon is
really large or epsilon
is really small, or x is really
large or x is really small,
RANK 4 | auto_relevant=NO | ranges=[] | score=0.377762
nykOeWgQcHM:semantic_cosine_wp240_v1:25 | 1. What is Computation? | 1102.200–1160.810
The ALU asks, what are we
doing operations on here?
What's happening?
It might get some data.
If you're adding two numbers,
it might get two numbers
from memory.
It might do some operations.
And it might store
data back into memory.
And after it's done, the
ALU is going to go back,
and the program counter
is going to increase
by 1, which means
that we're going
to go to the next sequence
in the instruction set.
And it just goes linearly,
instruction by instruction.
There might be one
particular instruction
that does some sort of test.
It's going to say, is
this particular value
greater or equal to or the same
as this other particular value?
That's a test, an
example of a test.
And the test is going to
either return true or false.
And depending on the
result of that test,
RANK 5 | auto_relevant=NO | ranges=[] | score=0.375230
9H6muyZjms0:semantic_cosine_wp240_v1:9 | 7. Testing, Debugging, Exceptions, and Assertions | 356.080–397.910
when you have to debug it.
When do you want
to start testing?
Well first you have to make
sure your program runs.
So eliminate syntax errors
and static semantic errors
which, by the way, Python
can easily catch for you.
Once you've ensured that
a piece of code runs,
then you want to come
up with some test cases.
So this is pairs
of input and output
for what you expect
the program to do.
Once you have your test cases
and a piece of code that runs,
you can start doing tests.
So there's three general classes
of tests that you can do.
The first is called
unit testing.
And if you've written functions,
unit testings-- testing just</x:v>
      </x:c>
      <x:c r="L16" s="56" t="str"/>
      <x:c r="M16" s="56" t="str"/>
      <x:c r="N16" s="56" t="str">
        <x:v>First relevant rank: 3
Recall@5: 1
Evidence ranges @5: 1/1
Full evidence coverage @5: 1
Chunks to full coverage: 3</x:v>
      </x:c>
      <x:c r="O16" s="56" t="str">
        <x:v>RANK 1 | auto_relevant=NO | ranges=[] | score=0.588677
9H6muyZjms0:semantic_cosine_wp192_o32_v1:18 | 7. Testing, Debugging, Exceptions, and Assertions | 600.040–632.980
So when either epsilon is
really large or epsilon
is really small, or x is really
large or x is really small,
and all the possible
combinations of those.
So the important thing
about black box testing
is that you are doing you are
creating the test cases based
on the specifications only.
Glass box testing, you're
using the code itself
to guide your test cases.
So if you have a piece
of code and you come up
with a test case that goes
through every single possible
RANK 2 | auto_relevant=NO | ranges=[] | score=0.526581
9H6muyZjms0:semantic_cosine_wp192_o32_v1:17 | 7. Testing, Debugging, Exceptions, and Assertions | 566.760–607.150
And the great thing
about black box testing
is that whoever implements
this function can implement it
in whatever way they wish, they
can use approximation method,
that can use bisection
method, it doesn't matter.
The test cases that you come
up with for this function
are going to be
exactly the same.
Right?
No matter what the
implementation.
So for this particular
function, here's a sample set.
We check the boundary,
we check perfect squares,
we can check some number
that's less than 1,
we can check maybe irrationals,
and then you do extreme tests.
So when either epsilon is
really large or epsilon
is really small, or x is really
large or x is really small,
RANK 3 | auto_relevant=YES | ranges=[1] | score=0.513620
9H6muyZjms0:semantic_cosine_wp192_o32_v1:16 | 7. Testing, Debugging, Exceptions, and Assertions | 526.150–574.540
So that's the docstring.
All you're looking at is
the docstring and coming
up with some test
cases based on that.
In glass box testing,
you have the code
itself and you're
trying to come up
with some test cases that hit
upon all of the possible paths
through the code.
All right.
Let's look at an example
for black box testing.
I'm finding the square root of
x to some close enough value
given by this epsilon.
And the idea here,
notice I don't actually
give you how this
function's implemented.
The idea is that you're
just figuring out test cases
based on the specification.
And the great thing
about black box testing
is that whoever implements
this function can implement it
in whatever way they wish, they
can use approximation method,
RANK 4 | auto_relevant=NO | ranges=[] | score=0.401465
nykOeWgQcHM:semantic_cosine_wp192_o32_v1:30 | 1. What is Computation? | 997.360–1045.280
that did a completely
separate test.
That's not very great.
That's when stored-program
computers came into play.
And these were machines
that could store
a sequence of instructions.
And these machines could execute
the sequence of instructions.
And you could change the
sequence of instructions
and execute this different
sequence of instructions.
You could do different
tasks in the same machine.
And that's the computer
as we know it these days.
The central processing unit is
where all of these decisions
get made.
And these are all
the peripherals.
The basic machine architecture--
at the heart of every computer
there's just this
basic architecture--
RANK 5 | auto_relevant=YES | ranges=[1] | score=0.392270
9H6muyZjms0:semantic_cosine_wp192_o32_v1:15 | 7. Testing, Debugging, Exceptions, and Assertions | 495.430–533.100
So that's just sort of an
intuition about the problem.
It's possible you have some
problems for which there
are no natural partitions.
In which case, you might
do some random testing,
and then the more
random testing you
do, the greater the likelihood
that your program is correct.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x:v>
      </x:c>
      <x:c r="P16" s="56" t="str"/>
      <x:c r="Q16" s="56" t="str"/>
      <x:c r="R16" s="56" t="str"/>
      <x:c r="S16" s="57" t="str"/>
    </x:row>
    <x:row r="17" ht="260" customHeight="1">
      <x:c r="A17" s="55" t="str">
        <x:v>mit60001-q-019</x:v>
      </x:c>
      <x:c r="B17" s="56" t="str">
        <x:v>According to the lecture, what is the goal of bisection search?</x:v>
      </x:c>
      <x:c r="C17" s="56" t="str">
        <x:v>factual</x:v>
      </x:c>
      <x:c r="D17" s="56" t="str">
        <x:v>1. Bisection search is used as a search algorithm for finding an approximation within an implicit numeric collection or range.</x:v>
      </x:c>
      <x:c r="E17" s="56" t="str">
        <x:v>RANGE 1 | 6LOwPhPDwVc | 113.600–142.040
12. Searching and Sorting
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For example, I've got all
the data records of students and I want to know how do I
find a particular student,</x:v>
      </x:c>
      <x:c r="F17" s="56" t="str">
        <x:v>First relevant rank: 1
Recall@5: 1
Evidence ranges @5: 1/1
Full evidence coverage @5: 1
Chunks to full coverage: 1</x:v>
      </x:c>
      <x:c r="G17" s="56" t="str">
        <x:v>RANK 1 | auto_relevant=YES | ranges=[1] | score=0.645693
6LOwPhPDwVc:fixed_wp240_o48_v1:1 | 12. Searching and Sorting | 80.550–144.960
are really valuable, and those
are searching and sorting
algorithms.
So a search algorithm.
Kind of an obvious statement.
You use them all the time
when you go to Google or Bing
or whatever your favorite
search mechanism on the web is.
It's just a way to find an
item or a group of items
from a collection.
If you think about
it, that collection
could be either
implicit or explicit.
So way back at the
beginning of the term,
we saw an example of
a search algorithm
when you were looking
for square roots.
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For example, I've got all
the data records of students
and I want to know how do I
find a particular student,
so I can record that A plus
that everybody in this room
RANK 2 | auto_relevant=NO | ranges=[] | score=0.579072
7lQXYl_L28w:fixed_wp240_o48_v1:8 | 11. Understanding Program Efficiency, Part 2 | 475.860–530.140
of the size of the input.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In the worst case, which
is what we worry about,
it's going to be linear.
You're going to have to look
at every element in the list
till you get to the end.
So complexity was
linear in that case.
And then we said, suppose we
know that the list is sorted.
It's ordered from
smallest to largest.
And we saw, a simple
algorithm says, again,
RANK 3 | auto_relevant=NO | ranges=[] | score=0.549508
SE4P7IVCunE:fixed_wp240_o48_v1:33 | 3. String Manipulation, Guess and Check, Approximations, Bisection | 2389.060–2460.460
So that's basically what
I'm illustrating here.
So we have our
original search space.
We're going to choose a
guess halfway, eliminate
half of the guesses.
Then we're going look in
the remaining interval,
eliminate half the guesses,
and so on and so on.
So then this is the code
for bisection search.
Also looks intimidating,
but it's not so bad.
So we're initializing a
bunch of stuff up here.
The most important couple
of things we're initializing
are, first of all, this high
and this low boundaries.
So with the guessing game,
the low boundary was 0,
and the high boundary was 100.
When we're looking
at the cube root,
the low boundary
is going to be 0,
and the high boundary is
going to be just my cube,
because a guess to the power
of 3 cannot be any greater than
cube.
And then, I'm just going
to do the same procedure
that I did with the
guessing game, which
is I'm going to make my
guess, be halfway in between.
So with this guessing game,
I had to sort of choose,
RANK 4 | auto_relevant=NO | ranges=[] | score=0.536172
SE4P7IVCunE:fixed_wp240_o48_v1:32 | 3. String Manipulation, Guess and Check, Approximations, Bisection | 2316.660–2386.490
One, two, three, four, five,
six-- I made six guesses.
So I did get it under 10.
But you know what?
The game was rigged.
So you get the prize anyway,
just because I rigged the game.
Here you go.
Pass it down.
AUDIENCE: Thank you.
ANA BELL: Thank you.
So notice, in bisection
search, what I did was I
eliminated half the search
space with every guess.
I said, well, she said
it's higher or lower,
so I definitely cannot be in
the other search space, right?
If I was doing approximate
solution or, in this case,
guess and check, I would be
asking Sophie, is your number
0, 1, 2, 3, 4, and so on?
So with guess and check,
it would have taken me
76 guesses to get to the number,
whereas, with this bisection
search, that I just
did, it only took me 6.
Isn't that cool?
So that means that the
larger the space actually
is, that I need to
search, the better it
is to use bisection search,
this bisection search method.
RANK 5 | auto_relevant=NO | ranges=[] | score=0.481403
7lQXYl_L28w:fixed_wp240_o48_v1:13 | 11. Understanding Program Efficiency, Part 2 | 738.060–787.560
So logarithmically,
I'm cutting this down.
And so the complexity
of the recursion--
we haven't talked
about the code yet,
but in terms of
the number of steps
I have to do in
the worst case-- is
just logarithmic in
the length of the list.
That's nice.
It's a lot better than looking
at everything inside the list.
And in fact, you
can see it, right?
I don't look at everything
inside the list here.
I'm throwing half the
things away at a time.
OK, so let's look at
some code to do that.
Bisection search-- I'm going
to give it a list of numbers.
I'm going to give it
something I'm looking for.
We can walk through this code.
Hopefully it's
something that you're
going to be able to
recognize pretty clearly.
It says if the list is
empty, there's nothing there,
the thing I'm looking for
can't be there, I return False.
If there's exactly one
element in the list,
then I just check it.</x:v>
      </x:c>
      <x:c r="H17" s="56" t="str"/>
      <x:c r="I17" s="56" t="str"/>
      <x:c r="J17" s="56" t="str">
        <x:v>First relevant rank: 1
Recall@5: 1
Evidence ranges @5: 1/1
Full evidence coverage @5: 1
Chunks to full coverage: 1</x:v>
      </x:c>
      <x:c r="K17" s="56" t="str">
        <x:v>RANK 1 | auto_relevant=YES | ranges=[1] | score=0.710121
6LOwPhPDwVc:semantic_cosine_wp240_v1:2 | 12. Searching and Sorting | 95.670–144.960
It's just a way to find an
item or a group of items
from a collection.
If you think about
it, that collection
could be either
implicit or explicit.
So way back at the
beginning of the term,
we saw an example of
a search algorithm
when you were looking
for square roots.
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For example, I've got all
the data records of students
and I want to know how do I
find a particular student,
so I can record that A plus
that everybody in this room
RANK 2 | auto_relevant=NO | ranges=[] | score=0.706994
SE4P7IVCunE:semantic_cosine_wp240_v1:53 | 3. String Manipulation, Guess and Check, Approximations, Bisection | 2389.060–2420.970
So that's basically what
I'm illustrating here.
So we have our
original search space.
We're going to choose a
guess halfway, eliminate
half of the guesses.
Then we're going look in
the remaining interval,
eliminate half the guesses,
and so on and so on.
So then this is the code
for bisection search.
Also looks intimidating,
but it's not so bad.
So we're initializing a
bunch of stuff up here.
The most important couple
of things we're initializing
RANK 3 | auto_relevant=NO | ranges=[] | score=0.677270
7lQXYl_L28w:semantic_cosine_wp240_v1:13 | 11. Understanding Program Efficiency, Part 2 | 478.200–513.100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RANK 4 | auto_relevant=NO | ranges=[] | score=0.599247
SE4P7IVCunE:semantic_cosine_wp240_v1:52 | 3. String Manipulation, Guess and Check, Approximations, Bisection | 2334.462–2386.490
Here you go.
Pass it down.
AUDIENCE: Thank you.
ANA BELL: Thank you.
So notice, in bisection
search, what I did was I
eliminated half the search
space with every guess.
I said, well, she said
it's higher or lower,
so I definitely cannot be in
the other search space, right?
If I was doing approximate
solution or, in this case,
guess and check, I would be
asking Sophie, is your number
0, 1, 2, 3, 4, and so on?
So with guess and check,
it would have taken me
76 guesses to get to the number,
whereas, with this bisection
search, that I just
did, it only took me 6.
Isn't that cool?
So that means that the
larger the space actually
is, that I need to
search, the better it
is to use bisection search,
this bisection search method.
RANK 5 | auto_relevant=NO | ranges=[] | score=0.530846
SE4P7IVCunE:semantic_cosine_wp240_v1:29 | 3. String Manipulation, Guess and Check, Approximations, Bisection | 1339.950–1369.270
And you'll be able to get them.
So we're going to look
at three algorithms, all
in the context of solving
one problem, which
is finding the cube root.
The first algorithm
is guess and check,
then we're going to look at
an approximation algorithm,
and then a bisection search.
So the first is the
guess and check method.
You might have done this,
in math, in high school.
The guess and check method
is also sometimes called
exhaustive enumeration.
And you'll see why.</x:v>
      </x:c>
      <x:c r="L17" s="56" t="str"/>
      <x:c r="M17" s="56" t="str"/>
      <x:c r="N17" s="56" t="str">
        <x:v>First relevant rank: 1
Recall@5: 1
Evidence ranges @5: 1/1
Full evidence coverage @5: 1
Chunks to full coverage: 1</x:v>
      </x:c>
      <x:c r="O17" s="56" t="str">
        <x:v>RANK 1 | auto_relevant=YES | ranges=[1] | score=0.622313
6LOwPhPDwVc:semantic_cosine_wp192_o32_v1:2 | 12. Searching and Sorting | 87.880–136.950
Kind of an obvious statement.
You use them all the time
when you go to Google or Bing
or whatever your favorite
search mechanism on the web is.
It's just a way to find an
item or a group of items
from a collection.
If you think about
it, that collection
could be either
implicit or explicit.
So way back at the
beginning of the term,
we saw an example of
a search algorithm
when you were looking
for square roots.
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RANK 2 | auto_relevant=NO | ranges=[] | score=0.609276
SE4P7IVCunE:semantic_cosine_wp192_o32_v1:65 | 3. String Manipulation, Guess and Check, Approximations, Bisection | 2380.840–2410.865
is, that I need to
search, the better it
is to use bisection search,
this bisection search method.
So that's basically what
I'm illustrating here.
So we have our
original search space.
We're going to choose a
guess halfway, eliminate
half of the guesses.
Then we're going look in
the remaining interval,
eliminate half the guesses,
and so on and so on.
So then this is the code
for bisection search.
RANK 3 | auto_relevant=NO | ranges=[] | score=0.580051
MjbuarJ7SE0:semantic_cosine_wp192_o32_v1:2 | 4. Decomposition, Abstraction, and Functions | 68.351–123.900
So that was the first
half of the lecture.
In the second half, we started
looking at different ways
that you can implement the
different implementations
to the same problem.
So we saw the problem of
finding the cube root,
and we saw some implementations.
We saw the Guess
and Check method,
and the approximation method.
And then we looked
at what I thought
was the most powerful method,
which was the bisection method.
And this one, if you
remember, I played a game
with someone in the
audience where I guessed
a number between 0 and 100.
And we saw that I was able
to guess that number really,
really quickly using
the bisection method.
And that's the
method that you're
going to implement-- that you
are currently implementing--
in your problem set.
OK so today-- so that sort
of finishes introduction
RANK 4 | auto_relevant=NO | ranges=[] | score=0.543526
SE4P7IVCunE:semantic_cosine_wp192_o32_v1:64 | 3. String Manipulation, Guess and Check, Approximations, Bisection | 2344.860–2386.490
I said, well, she said
it's higher or lower,
so I definitely cannot be in
the other search space, right?
If I was doing approximate
solution or, in this case,
guess and check, I would be
asking Sophie, is your number
0, 1, 2, 3, 4, and so on?
So with guess and check,
it would have taken me
76 guesses to get to the number,
whereas, with this bisection
search, that I just
did, it only took me 6.
Isn't that cool?
So that means that the
larger the space actually
is, that I need to
search, the better it
is to use bisection search,
this bisection search method.
RANK 5 | auto_relevant=NO | ranges=[] | score=0.537451
SE4P7IVCunE:semantic_cosine_wp192_o32_v1:67 | 3. String Manipulation, Guess and Check, Approximations, Bisection | 2450.590–2479.780
that I did with the
guessing game, which
is I'm going to make my
guess, be halfway in between.
So with this guessing game,
I had to sort of choose,
if there were four
numbers in between,
should I go higher or lower?
Well, when we're doing
by bisection search,
here, we don't care about that.
We're just going to do
floating point division,
because we want decimal numbers.
So I have a low boundary
and a high boundary.</x:v>
      </x:c>
      <x:c r="P17" s="56" t="str"/>
      <x:c r="Q17" s="56" t="str"/>
      <x:c r="R17" s="56" t="str"/>
      <x:c r="S17" s="57" t="str"/>
    </x:row>
    <x:row r="18" ht="260" customHeight="1">
      <x:c r="A18" s="55" t="str">
        <x:v>mit60001-q-020</x:v>
      </x:c>
      <x:c r="B18" s="56" t="str">
        <x:v>How does the lecture use len, indexing, and slicing to inspect or extract parts of a string?</x:v>
      </x:c>
      <x:c r="C18" s="56" t="str">
        <x:v>factual</x:v>
      </x:c>
      <x:c r="D18" s="56" t="str">
        <x:v>1. len returns the number of characters in a string.
2. Indexing retrieves the character at a specified position in the string.
3. Slicing extracts a substring using start and stop indices and an optional step.</x:v>
      </x:c>
      <x:c r="E18" s="56" t="str">
        <x:v>RANGE 1 | SE4P7IVCunE | 99.710–225.640
3. String Manipulation, Guess and Check, Approximations, Bisection
We'll talk a little bit
about strings, first. So strings, we thought of them
as sequences of characters, case sensitive, as we saw in
programs we wrote last lecture. And strings are objects. And we can do all of these
operations on string objects, like test if they're equal, less
than, greater than, and so on. It turns out, we can do more
than just concatenate two strings together or do
these little tests on them. So we're going to start
introducing the idea of a function or a procedure. And we're going to see
more about functions and how you can write your
own functions next lecture. But for today, you can
think of a function as sort of a procedure that
does something for you. Someone already wrote this. So the first one
we're going to look at is a pretty popular function. And when applied on a string,
this function, called len, will tell you the
length of a string. So that's going to tell
you how many characters are in the string. And characters are going
to be letters, digits, special characters,
spaces, and so on. So it's just going to
count how many characters are in a string. So if I have the string
s is equal to "abc"-- remember a string is in
quotation marks-- then, if I do this, if I write
this expression, len s, here, since it's an expression,
it has a value. So it evaluates to
a certain value. And by definition, it's
going to tell me what the length of the string,
which is 3 characters long. Another thing that
we can do on strings is, since they're a
sequence of characters, I might want to get
what character is at a certain position. So we do this using this
fancy word called indexing. But pretty much what
indexing into a string means is you're going
to tell Python, I want to know the character,
at this certain position or at this certain
index, inside my sting.
RANGE 2 | SE4P7IVCunE | 372.700–511.490
3. String Manipulation, Guess and Check, Approximations, Bisection
because it only has
three characters. So it's nice to be able to
get a single character out of my string. But sometimes, I might
want to get a substring. So I want to start at
the first character and go halfway into
the string, or I want to take a few
characters in between, or I want to skip every other
letter or something like that in my string. So if I want to do this slightly
more complicated interaction with strings, we call that
slicing, slicing into a string. And this notation here should
seem a little bit familiar, because we saw it last lecture
when we did it with range. We had a start,
stop, and a step. The notation was a
little bit different, because, in range, we had
open-close parentheses and commas in between. But except for that, this
sort of works the same. The start is the
index, starting from 0, from where you want to
slice into this string. The stop is the stop index. So you're going to go
up until stop minus 1 and take that index. And then the step is how many
letters you wish to take. So this is the
full notation here. But sometimes, you
can not give it a third sort of number in here. So if you only give
it two numbers, then, to Python, that represents
just the start and the stop. And by default, step
is going to be 1. And there's a lot of other
things you can do with strings. You can omit numbers and
just leave colons in Python. By definition, the way
that whoever wrote slicing had decided, if
you omit numbers, then it's going to be
equivalent to these things here. So we slice using square
brackets, just like indexing. Except now, we can
give it two numbers. So with this string, s, if
we slice into the string s,</x:v>
      </x:c>
      <x:c r="F18" s="56" t="str">
        <x:v>First relevant rank: 1
Recall@5: 1
Evidence ranges @5: 2/2
Full evidence coverage @5: 1
Chunks to full coverage: 3</x:v>
      </x:c>
      <x:c r="G18" s="56" t="str">
        <x:v>RANK 1 | auto_relevant=YES | ranges=[1] | score=0.593489
SE4P7IVCunE:fixed_wp240_o48_v1:2 | 3. String Manipulation, Guess and Check, Approximations, Bisection | 150.770–222.010
And when applied on a string,
this function, called len,
will tell you the
length of a string.
So that's going to tell
you how many characters
are in the string.
And characters are going
to be letters, digits,
special characters,
spaces, and so on.
So it's just going to
count how many characters
are in a string.
So if I have the string
s is equal to "abc"--
remember a string is in
quotation marks-- then,
if I do this, if I write
this expression, len s, here,
since it's an expression,
it has a value.
So it evaluates to
a certain value.
And by definition, it's
going to tell me what
the length of the string,
which is 3 characters long.
Another thing that
we can do on strings
is, since they're a
sequence of characters,
I might want to get
what character is
at a certain position.
So we do this using this
fancy word called indexing.
But pretty much what
indexing into a string means
is you're going
to tell Python, I
want to know the character,
at this certain position
RANK 2 | auto_relevant=NO | ranges=[] | score=0.552829
MjbuarJ7SE0:fixed_wp240_o48_v1:0 | 4. Decomposition, Abstraction, and Functions | 0.790–79.820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All right
everyone let's get started.
All right good afternoon on
this rainy, rainy sad afternoon.
So-- I'm glad we're
inside though-- all right
so Lecture 4 of 6.0001 in 600.
Quick, quick recap of
what we did last time.
So last time we did a little
bit more string manipulations,
and then we saw how you can
use for loops over strings
directly.
So instead of having for
loops that iterate over
range-- so 0, 1, 2,
3, 4, and so on--
you saw that it was more
powerful to sometimes use
for loops that iterate over
string objects directly.
So that was the first
half of the lecture.
In the second half, we started
looking at different ways
that you can implement the
different implementations
to the same problem.
RANK 3 | auto_relevant=YES | ranges=[2] | score=0.552627
SE4P7IVCunE:fixed_wp240_o48_v1:5 | 3. String Manipulation, Guess and Check, Approximations, Bisection | 365.440–443.200
And this last line here tells
me what actual error I have.
So it's an index
error, which means
I'm trying to index too
far into the string,
because it only has
three characters.
So it's nice to be able to
get a single character out
of my string.
But sometimes, I might
want to get a substring.
So I want to start at
the first character
and go halfway into
the string, or I
want to take a few
characters in between,
or I want to skip every other
letter or something like that
in my string.
So if I want to do this slightly
more complicated interaction
with strings, we call that
slicing, slicing into a string.
And this notation here should
seem a little bit familiar,
because we saw it last lecture
when we did it with range.
We had a start,
stop, and a step.
The notation was a
little bit different,
because, in range, we had
open-close parentheses
and commas in between.
But except for that, this
sort of works the same.
The start is the
index, starting from 0,
from where you want to
slice into this string.
The stop is the stop index.
RANK 4 | auto_relevant=YES | ranges=[1] | score=0.550161
SE4P7IVCunE:fixed_wp240_o48_v1:3 | 3. String Manipulation, Guess and Check, Approximations, Bisection | 222.010–294.570
or at this certain
index, inside my sting.
So once again, let's use this
string, s is equal to "abc."
And let's index into it.
So in computer science, we start
from 0, counting by convention.
Notice, we had a problem
set 0 in this class.
Python is no different.
So in Python, you start
indexing at position 0.
Or you start indexing at 0.
So the first character, in your
string, we say is at position 0
or at index 0.
The next character in
the string is at index 1.
And the next character in
the string is at index 2.
In Python, it turns
out, you can also
use negative numbers to index.
And if you index into the string
with negative 1, for example,
that means that you want the
last character in the string.
So the last character
in your string
is always going to be
at position negative 1,
the second-to-last
character is at negative 2,
third-to-last character
is at negative 3,
and so on and so on.
So the way you
index into a string
is with these square
brackets, here.
RANK 5 | auto_relevant=YES | ranges=[2] | score=0.528503
SE4P7IVCunE:fixed_wp240_o48_v1:6 | 3. String Manipulation, Guess and Check, Approximations, Bisection | 440.110–532.510
The stop is the stop index.
So you're going to go
up until stop minus 1
and take that index.
And then the step is how many
letters you wish to take.
So this is the
full notation here.
But sometimes, you
can not give it
a third sort of number in here.
So if you only give
it two numbers,
then, to Python, that represents
just the start and the stop.
And by default, step
is going to be 1.
And there's a lot of other
things you can do with strings.
You can omit numbers and
just leave colons in Python.
By definition, the way
that whoever wrote slicing
had decided, if
you omit numbers,
then it's going to be
equivalent to these things here.
So we slice using square
brackets, just like indexing.
Except now, we can
give it two numbers.
So with this string, s, if
we slice into the string s,
we start from index 3
and go up until index 6.
So if we have abcdefgh, this is
position 0, 1, 2, 3, 4, 5, 6,
7.
And you just count.</x:v>
      </x:c>
      <x:c r="H18" s="56" t="str"/>
      <x:c r="I18" s="56" t="str"/>
      <x:c r="J18" s="56" t="str">
        <x:v>First relevant rank: 1
Recall@5: 1
Evidence ranges @5: 2/2
Full evidence coverage @5: 1
Chunks to full coverage: 3</x:v>
      </x:c>
      <x:c r="K18" s="56" t="str">
        <x:v>RANK 1 | auto_relevant=YES | ranges=[1] | score=0.609237
SE4P7IVCunE:semantic_cosine_wp240_v1:4 | 3. String Manipulation, Guess and Check, Approximations, Bisection | 188.310–236.050
And by definition, it's
going to tell me what
the length of the string,
which is 3 characters long.
Another thing that
we can do on strings
is, since they're a
sequence of characters,
I might want to get
what character is
at a certain position.
So we do this using this
fancy word called indexing.
But pretty much what
indexing into a string means
is you're going
to tell Python, I
want to know the character,
at this certain position
or at this certain
index, inside my sting.
So once again, let's use this
string, s is equal to "abc."
And let's index into it.
So in computer science, we start
from 0, counting by convention.
RANK 2 | auto_relevant=NO | ranges=[] | score=0.560771
SE4P7IVCunE:semantic_cosine_wp240_v1:12 | 3. String Manipulation, Guess and Check, Approximations, Bisection | 592.440–638.892
And that's just going to value
it to the string, itself.
It's the same as 0 to the
length s going every step.
This one might
actually be useful.
It reverses the string
automatically for you.
So with this one
little line here,
you can get the
inverse of your string.
And that's equivalent to that.
So the minus 1 represents
starting from the end
and going back every letter.
And then this one's a little
bit more complicated but also
not too bad.
So as we're doing
these string slices,
again, if you're unsure
what something does,
just type it into Spider.
And you might be surprised.
RANK 3 | auto_relevant=YES | ranges=[2] | score=0.557264
SE4P7IVCunE:semantic_cosine_wp240_v1:9 | 3. String Manipulation, Guess and Check, Approximations, Bisection | 406.480–466.010
with strings, we call that
slicing, slicing into a string.
And this notation here should
seem a little bit familiar,
because we saw it last lecture
when we did it with range.
We had a start,
stop, and a step.
The notation was a
little bit different,
because, in range, we had
open-close parentheses
and commas in between.
But except for that, this
sort of works the same.
The start is the
index, starting from 0,
from where you want to
slice into this string.
The stop is the stop index.
So you're going to go
up until stop minus 1
and take that index.
And then the step is how many
letters you wish to take.
So this is the
full notation here.
But sometimes, you
can not give it
a third sort of number in here.
So if you only give
it two numbers,
RANK 4 | auto_relevant=YES | ranges=[1] | score=0.529812
SE4P7IVCunE:semantic_cosine_wp240_v1:3 | 3. String Manipulation, Guess and Check, Approximations, Bisection | 150.770–188.310
And when applied on a string,
this function, called len,
will tell you the
length of a string.
So that's going to tell
you how many characters
are in the string.
And characters are going
to be letters, digits,
special characters,
spaces, and so on.
So it's just going to
count how many characters
are in a string.
So if I have the string
s is equal to "abc"--
remember a string is in
quotation marks-- then,
if I do this, if I write
this expression, len s, here,
since it's an expression,
it has a value.
So it evaluates to
a certain value.
RANK 5 | auto_relevant=YES | ranges=[2] | score=0.523477
SE4P7IVCunE:semantic_cosine_wp240_v1:10 | 3. String Manipulation, Guess and Check, Approximations, Bisection | 466.010–527.280
then, to Python, that represents
just the start and the stop.
And by default, step
is going to be 1.
And there's a lot of other
things you can do with strings.
You can omit numbers and
just leave colons in Python.
By definition, the way
that whoever wrote slicing
had decided, if
you omit numbers,
then it's going to be
equivalent to these things here.
So we slice using square
brackets, just like indexing.
Except now, we can
give it two numbers.
So with this string, s, if
we slice into the string s,
we start from index 3
and go up until index 6.
So if we have abcdefgh, this is
position 0, 1, 2, 3, 4, 5, 6,</x:v>
      </x:c>
      <x:c r="L18" s="56" t="str"/>
      <x:c r="M18" s="56" t="str"/>
      <x:c r="N18" s="56" t="str">
        <x:v>First relevant rank: 1
Recall@5: 1
Evidence ranges @5: 2/2
Full evidence coverage @5: 1
Chunks to full coverage: 3</x:v>
      </x:c>
      <x:c r="O18" s="56" t="str">
        <x:v>RANK 1 | auto_relevant=YES | ranges=[1] | score=0.583295
SE4P7IVCunE:semantic_cosine_wp192_o32_v1:5 | 3. String Manipulation, Guess and Check, Approximations, Bisection | 190.290–236.050
the length of the string,
which is 3 characters long.
Another thing that
we can do on strings
is, since they're a
sequence of characters,
I might want to get
what character is
at a certain position.
So we do this using this
fancy word called indexing.
But pretty much what
indexing into a string means
is you're going
to tell Python, I
want to know the character,
at this certain position
or at this certain
index, inside my sting.
So once again, let's use this
string, s is equal to "abc."
And let's index into it.
So in computer science, we start
from 0, counting by convention.
RANK 2 | auto_relevant=NO | ranges=[] | score=0.558225
SE4P7IVCunE:semantic_cosine_wp192_o32_v1:6 | 3. String Manipulation, Guess and Check, Approximations, Bisection | 229.780–260.079
And let's index into it.
So in computer science, we start
from 0, counting by convention.
Notice, we had a problem
set 0 in this class.
Python is no different.
So in Python, you start
indexing at position 0.
Or you start indexing at 0.
So the first character, in your
string, we say is at position 0
or at index 0.
The next character in
the string is at index 1.
And the next character in
the string is at index 2.
RANK 3 | auto_relevant=YES | ranges=[2] | score=0.531946
SE4P7IVCunE:semantic_cosine_wp192_o32_v1:13 | 3. String Manipulation, Guess and Check, Approximations, Bisection | 443.200–511.490
So you're going to go
up until stop minus 1
and take that index.
And then the step is how many
letters you wish to take.
So this is the
full notation here.
But sometimes, you
can not give it
a third sort of number in here.
So if you only give
it two numbers,
then, to Python, that represents
just the start and the stop.
And by default, step
is going to be 1.
And there's a lot of other
things you can do with strings.
You can omit numbers and
just leave colons in Python.
By definition, the way
that whoever wrote slicing
had decided, if
you omit numbers,
then it's going to be
equivalent to these things here.
So we slice using square
brackets, just like indexing.
Except now, we can
give it two numbers.
So with this string, s, if
we slice into the string s,
RANK 4 | auto_relevant=YES | ranges=[1] | score=0.531569
SE4P7IVCunE:semantic_cosine_wp192_o32_v1:3 | 3. String Manipulation, Guess and Check, Approximations, Bisection | 124.140–169.440
strings together or do
these little tests on them.
So we're going to start
introducing the idea
of a function or a procedure.
And we're going to see
more about functions
and how you can write your
own functions next lecture.
But for today, you can
think of a function
as sort of a procedure that
does something for you.
Someone already wrote this.
So the first one
we're going to look at
is a pretty popular function.
And when applied on a string,
this function, called len,
will tell you the
length of a string.
So that's going to tell
you how many characters
are in the string.
And characters are going
to be letters, digits,
special characters,
spaces, and so on.
So it's just going to
count how many characters
RANK 5 | auto_relevant=YES | ranges=[1] | score=0.511657
SE4P7IVCunE:semantic_cosine_wp192_o32_v1:4 | 3. String Manipulation, Guess and Check, Approximations, Bisection | 162.230–201.469
And characters are going
to be letters, digits,
special characters,
spaces, and so on.
So it's just going to
count how many characters
are in a string.
So if I have the string
s is equal to "abc"--
remember a string is in
quotation marks-- then,
if I do this, if I write
this expression, len s, here,
since it's an expression,
it has a value.
So it evaluates to
a certain value.
And by definition, it's
going to tell me what
the length of the string,
which is 3 characters long.
Another thing that
we can do on strings</x:v>
      </x:c>
      <x:c r="P18" s="56" t="str"/>
      <x:c r="Q18" s="56" t="str"/>
      <x:c r="R18" s="56" t="str"/>
      <x:c r="S18" s="57" t="str"/>
    </x:row>
    <x:row r="19" ht="260" customHeight="1">
      <x:c r="A19" s="55" t="str">
        <x:v>mit60001-q-021</x:v>
      </x:c>
      <x:c r="B19" s="56" t="str">
        <x:v>How does the course explain the role of Boolean comparisons in branching?</x:v>
      </x:c>
      <x:c r="C19" s="56" t="str">
        <x:v>concept_explanation</x:v>
      </x:c>
      <x:c r="D19" s="56" t="str">
        <x:v>1. Boolean comparisons provide tests whose results are True or False.
2. Branching uses those test results to choose which path of the program should execute.</x:v>
      </x:c>
      <x:c r="E19" s="56" t="str">
        <x:v>RANGE 1 | 0jljZRnHwOI | 990.620–1030.329
2. Branching and Iteration
So that's just going to compare
them, lexicographically. So does it come first
in the alphabet? So we can even test that out. We can say, is a greater than b? And it's false. So b comes later in
the alphabet than a. OK. So now we have ways
to do the tests. So we can add some branching
to our programming toolbox now that we have
ways to do tests. This is a map of MIT. I'm going to go through
sort of a little example</x:v>
      </x:c>
      <x:c r="F19" s="56" t="str">
        <x:v>First relevant rank: 1
Recall@5: 1
Evidence ranges @5: 1/1
Full evidence coverage @5: 1
Chunks to full coverage: 1</x:v>
      </x:c>
      <x:c r="G19" s="56" t="str">
        <x:v>RANK 1 | auto_relevant=YES | ranges=[1] | score=0.528380
0jljZRnHwOI:fixed_wp240_o48_v1:13 | 2. Branching and Iteration | 977.220–1050.650
All right.
So now that we have ways to do
logical-- question right there.
AUDIENCE: [INAUDIBLE]
PROFESSOR: Yeah, great question.
So what does it mean to
compare a string with a string
with the greater than?
So that's just going to compare
them, lexicographically.
So does it come first
in the alphabet?
So we can even test that out.
We can say, is a greater than b?
And it's false.
So b comes later in
the alphabet than a.
OK.
So now we have ways
to do the tests.
So we can add some branching
to our programming toolbox
now that we have
ways to do tests.
This is a map of MIT.
I'm going to go through
sort of a little example
to motivate why we would want
to do branching in our code.
And I think after this lecture,
you'll be able to sort of code
up this algorithm that
I'm going to explain.
So most of us see MIT as a maze.
I first did when I came here.
When I first came
here, obviously, I
signed up for the free
food mailing list.
RANK 2 | auto_relevant=NO | ranges=[] | score=0.501438
9H6muyZjms0:fixed_wp240_o48_v1:10 | 7. Testing, Debugging, Exceptions, and Assertions | 657.100–724.060
Right?
Which could be a
very, very big test.
So instead there are
actually some guidelines
for when you're dealing with
loops and things like that.
So for branches, when you're
doing glass box testing,
it's important-- you
should just exercise
all of the parts
of the conditional.
So make sure you
have a test case that
goes through each part
of the conditional.
For for loops, make sure
you have a test case where
the loop is not entered at all,
where the loop is entered one
time, and when the loop is
entered just some number more
than once.
For while loops,
similar to for loops,
except that make sure
you have test cases that
cover all of the possible ways
to break out of the while loop.
So if the while loop condition
becomes false, or if maybe
there's a break inside
the while loop, and so on.
So in this example, we have
the absolute value of x.
This is its specification and
this is the implementation
that someone decided to
do for this function.
So a path complete
test set means
that you want to
have a test that
goes through each one
of these branches.
RANK 3 | auto_relevant=NO | ranges=[] | score=0.485042
FlGjISF3l78:fixed_wp240_o48_v1:39 | 9. Python Classes and Inheritance | 2709.251–2771.690
So if I want to
compare two rabbits,
I want to make sure that
their parents are the same.
So I can compare the first
parent of the first rabbit
with the first parent
of the second rabbit
and the second parent
of the first rabbit
to the second parent
of second rabbit
or getting the
combinations of those two.
So that's what these
two Booleans are doing.
So these are going
to tell me-- these
are going to be Boolean
values, either True or False.
And I'm going to
return either they
have the same
parents of that type
or the same parents
criss-crossed, OK?
So here, notice
that I'm actually
comparing the IDs of the
rabbits as opposed to the Rabbit
objects directly, OK?
So if, instead of
comparing the IDs in here,
I was comparing the parents
themselves, directly,
what would end up happening
is this function, this method,
eq(), would get called
over and over again.
Because here, we have
parents that are rabbits.
And at some point, the parents
of the very, very first rabbits
ever created by this
program are None.
RANK 4 | auto_relevant=NO | ranges=[] | score=0.468769
9H6muyZjms0:fixed_wp240_o48_v1:11 | 7. Testing, Debugging, Exceptions, and Assertions | 722.394–802.470
goes through each one
of these branches.
So if x is less than
minus 1, well, minus 2
is less than minus 1.
So that's good.
And otherwise, which means pick
a number greater than minus 1.
So 2.
So 2 and minus 2
are path complete.
Yield path complete-- yields
a path complete test suite.
But notice that while we've
hit upon every possible path
through this code, we've
actually missed a test case.
Minus 1.
So this code incorrectly
classifies minus 1
as returning minus
1, which is wrong.
So for glass box
testing, in addition to
making sure you're going
through all the possible paths
through the code,
you also want to make
sure you hit upon any
boundary condition.
So in this case, for
branches, minus 1
is a boundary condition.
So you've created a test suite,
you've tested your program,
chances are you found a bug.
What do you do now?
All right.
Quick sort of detour into
a little bit of history.
The history of debugging.
So 1947, this
computer was built.
And it was a computer that was
very impressive for its day.
RANK 5 | auto_relevant=NO | ranges=[] | score=0.436680
0jljZRnHwOI:fixed_wp240_o48_v1:21 | 2. Branching and Iteration | 1555.780–1626.080
And then you're going to know
that there's a mistake there.
And you should be
using equality,
because it doesn't
make sense to be
using-- to assign-- to be making
an assignment inside the if.
So we've learned
about branching.
And we know about conditionals.
Let's try to apply
this to a little game.
And spoiler, we
won't be able to.
We'll have to learn
about a new thing.
But back in the 1980s,
there was the Legend
of Zelda-- cool
graphics-- where there was
a scene with the lost woods.
Oversimplification if
anyone's a Zelda die hard fan.
But the basic idea was
if you entered the woods,
you entered from the
left to the right.
And then as long as
you kept going right,
it would show you the same
screen over and over again.
And the trick was you
just had to go backward,
and then you'd exit the woods.
So very simple.
Using what we know so far, we
could sort of code this up.
And we'd say
something like this.</x:v>
      </x:c>
      <x:c r="H19" s="56" t="str"/>
      <x:c r="I19" s="56" t="str"/>
      <x:c r="J19" s="56" t="str">
        <x:v>First relevant rank: 1
Recall@5: 1
Evidence ranges @5: 1/1
Full evidence coverage @5: 1
Chunks to full coverage: 1</x:v>
      </x:c>
      <x:c r="K19" s="56" t="str">
        <x:v>RANK 1 | auto_relevant=YES | ranges=[1] | score=0.595595
0jljZRnHwOI:semantic_cosine_wp240_v1:20 | 2. Branching and Iteration | 977.220–1035.157
All right.
So now that we have ways to do
logical-- question right there.
AUDIENCE: [INAUDIBLE]
PROFESSOR: Yeah, great question.
So what does it mean to
compare a string with a string
with the greater than?
So that's just going to compare
them, lexicographically.
So does it come first
in the alphabet?
So we can even test that out.
We can say, is a greater than b?
And it's false.
So b comes later in
the alphabet than a.
OK.
So now we have ways
to do the tests.
So we can add some branching
to our programming toolbox
now that we have
ways to do tests.
This is a map of MIT.
I'm going to go through
sort of a little example
to motivate why we would want
to do branching in our code.
RANK 2 | auto_relevant=NO | ranges=[] | score=0.471887
FlGjISF3l78:semantic_cosine_wp240_v1:64 | 9. Python Classes and Inheritance | 2723.830–2774.410
or getting the
combinations of those two.
So that's what these
two Booleans are doing.
So these are going
to tell me-- these
are going to be Boolean
values, either True or False.
And I'm going to
return either they
have the same
parents of that type
or the same parents
criss-crossed, OK?
So here, notice
that I'm actually
comparing the IDs of the
rabbits as opposed to the Rabbit
objects directly, OK?
So if, instead of
comparing the IDs in here,
I was comparing the parents
themselves, directly,
what would end up happening
is this function, this method,
eq(), would get called
over and over again.
Because here, we have
parents that are rabbits.
And at some point, the parents
of the very, very first rabbits
ever created by this
program are None.
And so when I try
to call-- when I
RANK 3 | auto_relevant=NO | ranges=[] | score=0.431545
SE4P7IVCunE:semantic_cosine_wp240_v1:28 | 3. String Manipulation, Guess and Check, Approximations, Bisection | 1298.006–1339.950
These are the things
we've added to it.
We know integer,
floats, Booleans.
We know a bit of string
manipulation, math operations.
We added, recently, these
conditionals and branching
to write slightly more
interesting programs.
And now we have loops,
for and while loops
to add interesting and
more complicated programs.
So with these, the second
part of this lecture
is going to be looking at
three different algorithms.
That's the sort of
computer science part
of this class, Introduction
to Computer Science
and Programming using Python.
Don't let the word
algorithm scare you.
They're not that complicated.
You just have to sort of
think a little bit about them.
RANK 4 | auto_relevant=NO | ranges=[] | score=0.422580
9H6muyZjms0:semantic_cosine_wp240_v1:16 | 7. Testing, Debugging, Exceptions, and Assertions | 665.260–704.480
So for branches, when you're
doing glass box testing,
it's important-- you
should just exercise
all of the parts
of the conditional.
So make sure you
have a test case that
goes through each part
of the conditional.
For for loops, make sure
you have a test case where
the loop is not entered at all,
where the loop is entered one
time, and when the loop is
entered just some number more
than once.
For while loops,
similar to for loops,
except that make sure
you have test cases that
cover all of the possible ways
to break out of the while loop.
So if the while loop condition
becomes false, or if maybe
there's a break inside
the while loop, and so on.
RANK 5 | auto_relevant=NO | ranges=[] | score=0.416787
0jljZRnHwOI:semantic_cosine_wp240_v1:32 | 2. Branching and Iteration | 1513.510–1582.760
Notice you can have
nested conditionals.
So inside this first if,
we have another if here.
And this inner if is only going
to be checked when we enter
the first-- this outter if.
I do want to make
one point, though.
So sometimes, you might forget
to do the double equals sign
when you are checking for
equality, and that's OK.
If you just use one
equals sign, Python's
going to give you an error.
And it's going to
say syntax error,
and it's going to
highlight this line.
And then you're going to know
that there's a mistake there.
And you should be
using equality,
because it doesn't
make sense to be
using-- to assign-- to be making
an assignment inside the if.
So we've learned
about branching.
And we know about conditionals.
Let's try to apply
this to a little game.</x:v>
      </x:c>
      <x:c r="L19" s="56" t="str"/>
      <x:c r="M19" s="56" t="str"/>
      <x:c r="N19" s="56" t="str">
        <x:v>First relevant rank: 1
Recall@5: 1
Evidence ranges @5: 1/1
Full evidence coverage @5: 1
Chunks to full coverage: 1</x:v>
      </x:c>
      <x:c r="O19" s="56" t="str">
        <x:v>RANK 1 | auto_relevant=YES | ranges=[1] | score=0.604680
0jljZRnHwOI:semantic_cosine_wp192_o32_v1:26 | 2. Branching and Iteration | 977.720–1035.157
So now that we have ways to do
logical-- question right there.
AUDIENCE: [INAUDIBLE]
PROFESSOR: Yeah, great question.
So what does it mean to
compare a string with a string
with the greater than?
So that's just going to compare
them, lexicographically.
So does it come first
in the alphabet?
So we can even test that out.
We can say, is a greater than b?
And it's false.
So b comes later in
the alphabet than a.
OK.
So now we have ways
to do the tests.
So we can add some branching
to our programming toolbox
now that we have
ways to do tests.
This is a map of MIT.
I'm going to go through
sort of a little example
to motivate why we would want
to do branching in our code.
RANK 2 | auto_relevant=YES | ranges=[1] | score=0.489518
0jljZRnHwOI:semantic_cosine_wp192_o32_v1:27 | 2. Branching and Iteration | 1026.829–1067.960
I'm going to go through
sort of a little example
to motivate why we would want
to do branching in our code.
And I think after this lecture,
you'll be able to sort of code
up this algorithm that
I'm going to explain.
So most of us see MIT as a maze.
I first did when I came here.
When I first came
here, obviously, I
signed up for the free
food mailing list.
And MIT, being a maze, I
had no idea where to go,
what the shortest
path was to free food.
So one way to think about
it is all I wanted to do
was get to the free food.
A very simple algorithm to
get there would be to say,
RANK 3 | auto_relevant=NO | ranges=[] | score=0.488266
0jljZRnHwOI:semantic_cosine_wp192_o32_v1:40 | 2. Branching and Iteration | 1516.020–1582.760
So inside this first if,
we have another if here.
And this inner if is only going
to be checked when we enter
the first-- this outter if.
I do want to make
one point, though.
So sometimes, you might forget
to do the double equals sign
when you are checking for
equality, and that's OK.
If you just use one
equals sign, Python's
going to give you an error.
And it's going to
say syntax error,
and it's going to
highlight this line.
And then you're going to know
that there's a mistake there.
And you should be
using equality,
because it doesn't
make sense to be
using-- to assign-- to be making
an assignment inside the if.
So we've learned
about branching.
And we know about conditionals.
Let's try to apply
this to a little game.
RANK 4 | auto_relevant=NO | ranges=[] | score=0.486227
FlGjISF3l78:semantic_cosine_wp192_o32_v1:77 | 9. Python Classes and Inheritance | 2695.670–2734.480
And then, when I
get r4's parents,
they are as we want them
to be, so r1 and r2.
The other thing I want to do
is to compare two rabbits.
So if I want to
compare two rabbits,
I want to make sure that
their parents are the same.
So I can compare the first
parent of the first rabbit
with the first parent
of the second rabbit
and the second parent
of the first rabbit
to the second parent
of second rabbit
or getting the
combinations of those two.
So that's what these
two Booleans are doing.
So these are going
to tell me-- these
are going to be Boolean
values, either True or False.
RANK 5 | auto_relevant=NO | ranges=[] | score=0.460989
9H6muyZjms0:semantic_cosine_wp192_o32_v1:21 | 7. Testing, Debugging, Exceptions, and Assertions | 692.984–728.230
So if the while loop condition
becomes false, or if maybe
there's a break inside
the while loop, and so on.
So in this example, we have
the absolute value of x.
This is its specification and
this is the implementation
that someone decided to
do for this function.
So a path complete
test set means
that you want to
have a test that
goes through each one
of these branches.
So if x is less than
minus 1, well, minus 2
is less than minus 1.</x:v>
      </x:c>
      <x:c r="P19" s="56" t="str"/>
      <x:c r="Q19" s="56" t="str"/>
      <x:c r="R19" s="56" t="str"/>
      <x:c r="S19" s="57" t="str"/>
    </x:row>
    <x:row r="20" ht="260" customHeight="1">
      <x:c r="A20" s="55" t="str">
        <x:v>mit60001-q-022</x:v>
      </x:c>
      <x:c r="B20" s="56" t="str">
        <x:v>Why is a dictionary more suitable than a list for key-value lookup?</x:v>
      </x:c>
      <x:c r="C20" s="56" t="str">
        <x:v>concept_explanation</x:v>
      </x:c>
      <x:c r="D20" s="56" t="str">
        <x:v>1. A list is an ordered sequence accessed by integer indices, while a dictionary maps keys to values and is accessed by key.
2. Dictionary keys must be immutable.
3. List indexing goes directly to a position; dictionary lookup uses a hash-based indexing scheme and trades additional flexibility for lookup cost.</x:v>
      </x:c>
      <x:c r="E20" s="56" t="str">
        <x:v>RANGE 1 | WPSeyjX1-4s | 2418.670–2451.170
6. Recursion and Dictionaries
They are simply stored
arbitrarily by the Python as it puts them in. So if I compare these two, lists
or ordered sequences indexed by integers, I look them
up by integer index, and the indices have to have
an order as a consequence. Dictionaries are this
nice generalization, arbitrarily match
keys to values. I simply look up one
item by looking up things under the appropriate key. All I require is that the
keys have to be immutable. OK, I want to do
two last things I've got seven minutes to go here.
RANGE 2 | 7lQXYl_L28w | 2926.030–2952.358
11. Understanding Program Efficiency, Part 2
A dictionary actually
uses a clever indexing scheme called a hash. But in the worst case,
this is going to be linear. So you see a trade-off. For dictionaries,
I get more power. I get more flexibility. But it comes as a cost. And so these,
basically, are what let me reason on
top of the things I've been doing to
figure out complexity. And next time, we'll do
the last piece of this when we look at sorting. So we'll see you
all on Wednesday.
RANGE 3 | 7lQXYl_L28w | 2901.400–2926.030
11. Understanding Program Efficiency, Part 2
It gave me a power in
terms of storing them. But as a consequence, some
of the costs then go up. For a list, indexing, going
to a particular point, I just go to that
spot and retrieve it. Indexing into a
dictionary, I have to find that point in the
dictionary that has the key and get the value back. So that's going to be
linear, because I have to, in principle, walk
all the way down it. It's a slight misstatement,
as we'll see later on.</x:v>
      </x:c>
      <x:c r="F20" s="56" t="str">
        <x:v>First relevant rank: 2
Recall@5: 1
Evidence ranges @5: 3/3
Full evidence coverage @5: 1
Chunks to full coverage: 3</x:v>
      </x:c>
      <x:c r="G20" s="56" t="str">
        <x:v>RANK 1 | auto_relevant=NO | ranges=[] | score=0.682385
WPSeyjX1-4s:fixed_wp240_o48_v1:39 | 6. Recursion and Dictionaries | 2335.910–2394.254
Which is exactly why I
can then say, is something
in a dictionary, because it
returns this set of keys,
and I can test to see
something's in there.
I can similarly get
all of the values
if I wanted to look at them,
giving us out two iterables.
Here are the key things to keep
in mind about dictionaries.
The values can be anything,
any type, mutable, immutable.
They could be duplicates.
That'd actually makes sense,
I could have the same value
associated, for example,
the same grade associated
with different people,
that's perfectly fine.
The values could be lists, they
could be other data structures,
they could even be
other dictionaries.
They can be anything,
which is great.
The keys, the first part of it
are a little more structure.
They need to be unique.
Well duh, that make sense.
If I have that same key in
two places in the dictionary,
when I go to look
it up, how am I
going to know which one I want?
So it needs to be
unique, and they also
need to be immutable,
which also makes sense.
RANK 2 | auto_relevant=YES | ranges=[1] | score=0.605902
WPSeyjX1-4s:fixed_wp240_o48_v1:40 | 6. Recursion and Dictionaries | 2394.254–2451.170
If I'm storing something
in a key in the dictionary,
and I can go and change
the value of the key,
how am I going to remember
what I was looking for?
So they can only be things like
ints, floats, strings, tuples,
Booleans.
I don't recommend using
floats because you need
to make sure it's
exactly the same float
and that's sometimes a
little bit challenging,
but nonetheless, you can have
any immutable type as your key.
And notice that there's no
order to the keys or the values.
They are simply stored
arbitrarily by the Python
as it puts them in.
So if I compare these two, lists
or ordered sequences indexed
by integers, I look them
up by integer index,
and the indices have to have
an order as a consequence.
Dictionaries are this
nice generalization,
arbitrarily match
keys to values.
I simply look up one
item by looking up things
under the appropriate key.
All I require is that the
keys have to be immutable.
OK, I want to do
two last things I've
got seven minutes to go here.
RANK 3 | auto_relevant=YES | ranges=[2,3] | score=0.576273
7lQXYl_L28w:fixed_wp240_o48_v1:50 | 11. Understanding Program Efficiency, Part 2 | 2890.430–2947.144
So you can see that these
operations are typically
linear in the size of a list.
These are constant.
For dictionaries,
remember, dictionaries
were this nice thing.
They weren't ordered.
It gave me a power in
terms of storing them.
But as a consequence, some
of the costs then go up.
For a list, indexing, going
to a particular point,
I just go to that
spot and retrieve it.
Indexing into a
dictionary, I have
to find that point in the
dictionary that has the key
and get the value back.
So that's going to be
linear, because I have to,
in principle, walk
all the way down it.
It's a slight misstatement,
as we'll see later on.
A dictionary actually
uses a clever indexing
scheme called a hash.
But in the worst case,
this is going to be linear.
So you see a trade-off.
For dictionaries,
I get more power.
I get more flexibility.
But it comes as a cost.
And so these,
basically, are what
let me reason on
top of the things
I've been doing to
figure out complexity.
RANK 4 | auto_relevant=NO | ranges=[] | score=0.569177
WPSeyjX1-4s:fixed_wp240_o48_v1:37 | 6. Recursion and Dictionaries | 2218.120–2281.740
So if that's my key, I can
say, what's John's grade,
notice the call, it's grades,
which is in my dictionary,
open close square brackets,
with the label John.
And what it does, it goes in and
finds that in the dictionary,
returns the value
associated with it.
If I ask for something
not in the dictionary,
it's going to give
me a key error.
Other things we can
do with dictionaries,
we can add entries just
like we would do with lists.
Grades as a dictionary, in open
and closed square brackets,
I put in a new
label and a value,
and that adds that
to the dictionary.
I can test if something's in
the dictionary by simply saying,
is this label in
grades, and it simply
checks all of the labels or
the keys for the dictionary
to see if it's there, and
if it's not returns false.
I can remove entries, del,
something we've seen before,
a very generic thing.
It will delete something,
and in this case,
it says, in the
dictionary grades,
RANK 5 | auto_relevant=NO | ranges=[] | score=0.569151
WPSeyjX1-4s:fixed_wp240_o48_v1:36 | 6. Recursion and Dictionaries | 2155.670–2218.120
with an actual value.
And we're going to
index just by the name
or the label as we go into it.
So let me show
you some examples.
First of all, to create a
dictionary I use curly braces,
open closed curly brace,
so an empty dictionary
would be simply that call.
If I want to create
an actual dictionary,
before I insert
things into it, I
use a little bit of
a funky notation.
It is a key or a label,
a colon, and then
a value, in this
case the string Ana
and the string b, followed
by a comma which separates it
from the next pairing
of a key and a label,
or a key and a value, and so on.
So if I do this what it
does in my dictionary
is it creates pairings of
those labels with the values
I associated with them.
OK, these are pretty
simple, but in fact, there's
lots of nice things
we can do with it.
So once we've got them indexing
now is similar to a list
but not done by a number,
it's done by value.</x:v>
      </x:c>
      <x:c r="H20" s="56" t="str"/>
      <x:c r="I20" s="56" t="str"/>
      <x:c r="J20" s="56" t="str">
        <x:v>First relevant rank: 3
Recall@5: 1
Evidence ranges @5: 1/3
Full evidence coverage @5: 0
Chunks to full coverage: 9</x:v>
      </x:c>
      <x:c r="K20" s="56" t="str">
        <x:v>RANK 1 | auto_relevant=NO | ranges=[] | score=0.647633
WPSeyjX1-4s:semantic_cosine_wp240_v1:64 | 6. Recursion and Dictionaries | 2317.640–2356.740
back a collection of all the
keys in some arbitrary order.
I'm going to use
a funny term here
which I'm not certain
we've seen so far.
It returns something we call
an iterable, it's like range.
Think of it as giving us back
the equivalent of a list,
it's not actually
a list, but it's
something we can walk down.
Which is exactly why I
can then say, is something
in a dictionary, because it
returns this set of keys,
and I can test to see
something's in there.
I can similarly get
all of the values
if I wanted to look at them,
giving us out two iterables.
Here are the key things to keep
in mind about dictionaries.
RANK 2 | auto_relevant=NO | ranges=[] | score=0.634869
WPSeyjX1-4s:semantic_cosine_wp240_v1:59 | 6. Recursion and Dictionaries | 2147.040–2175.430
and has elements associated
with it, a dictionary is going
to combine a key, or if you
like, a name of some sort,
with an actual value.
And we're going to
index just by the name
or the label as we go into it.
So let me show
you some examples.
First of all, to create a
dictionary I use curly braces,
open closed curly brace,
so an empty dictionary
would be simply that call.
If I want to create
an actual dictionary,
before I insert
things into it, I
RANK 3 | auto_relevant=YES | ranges=[3] | score=0.633425
7lQXYl_L28w:semantic_cosine_wp240_v1:84 | 11. Understanding Program Efficiency, Part 2 | 2890.430–2919.110
So you can see that these
operations are typically
linear in the size of a list.
These are constant.
For dictionaries,
remember, dictionaries
were this nice thing.
They weren't ordered.
It gave me a power in
terms of storing them.
But as a consequence, some
of the costs then go up.
For a list, indexing, going
to a particular point,
I just go to that
spot and retrieve it.
Indexing into a
dictionary, I have
to find that point in the
dictionary that has the key
and get the value back.
RANK 4 | auto_relevant=NO | ranges=[] | score=0.632401
WPSeyjX1-4s:semantic_cosine_wp240_v1:65 | 6. Recursion and Dictionaries | 2356.740–2396.420
The values can be anything,
any type, mutable, immutable.
They could be duplicates.
That'd actually makes sense,
I could have the same value
associated, for example,
the same grade associated
with different people,
that's perfectly fine.
The values could be lists, they
could be other data structures,
they could even be
other dictionaries.
They can be anything,
which is great.
The keys, the first part of it
are a little more structure.
They need to be unique.
Well duh, that make sense.
If I have that same key in
two places in the dictionary,
when I go to look
it up, how am I
going to know which one I want?
So it needs to be
unique, and they also
need to be immutable,
which also makes sense.
If I'm storing something
in a key in the dictionary,
RANK 5 | auto_relevant=NO | ranges=[] | score=0.630295
WPSeyjX1-4s:semantic_cosine_wp240_v1:61 | 6. Recursion and Dictionaries | 2212.450–2242.330
So once we've got them indexing
now is similar to a list
but not done by a number,
it's done by value.
So if that's my key, I can
say, what's John's grade,
notice the call, it's grades,
which is in my dictionary,
open close square brackets,
with the label John.
And what it does, it goes in and
finds that in the dictionary,
returns the value
associated with it.
If I ask for something
not in the dictionary,
it's going to give
me a key error.
Other things we can
do with dictionaries,</x:v>
      </x:c>
      <x:c r="L20" s="56" t="str"/>
      <x:c r="M20" s="56" t="str"/>
      <x:c r="N20" s="56" t="str">
        <x:v>First relevant rank: 3
Recall@5: 1
Evidence ranges @5: 1/3
Full evidence coverage @5: 0
Chunks to full coverage: 13</x:v>
      </x:c>
      <x:c r="O20" s="56" t="str">
        <x:v>RANK 1 | auto_relevant=NO | ranges=[] | score=0.682211
WPSeyjX1-4s:semantic_cosine_wp192_o32_v1:79 | 6. Recursion and Dictionaries | 2372.823–2412.320
They can be anything,
which is great.
The keys, the first part of it
are a little more structure.
They need to be unique.
Well duh, that make sense.
If I have that same key in
two places in the dictionary,
when I go to look
it up, how am I
going to know which one I want?
So it needs to be
unique, and they also
need to be immutable,
which also makes sense.
If I'm storing something
in a key in the dictionary,
and I can go and change
the value of the key,
how am I going to remember
what I was looking for?
So they can only be things like
ints, floats, strings, tuples,
Booleans.
I don't recommend using
floats because you need
to make sure it's
exactly the same float
and that's sometimes a
little bit challenging,
RANK 2 | auto_relevant=NO | ranges=[] | score=0.649851
WPSeyjX1-4s:semantic_cosine_wp192_o32_v1:78 | 6. Recursion and Dictionaries | 2346.500–2380.590
if I wanted to look at them,
giving us out two iterables.
Here are the key things to keep
in mind about dictionaries.
The values can be anything,
any type, mutable, immutable.
They could be duplicates.
That'd actually makes sense,
I could have the same value
associated, for example,
the same grade associated
with different people,
that's perfectly fine.
The values could be lists, they
could be other data structures,
they could even be
other dictionaries.
They can be anything,
which is great.
The keys, the first part of it
are a little more structure.
RANK 3 | auto_relevant=YES | ranges=[3] | score=0.633322
7lQXYl_L28w:semantic_cosine_wp192_o32_v1:102 | 11. Understanding Program Efficiency, Part 2 | 2886.380–2919.110
I've got to find where it is
in the list and remove it.
Worst case, that's
going to be order n.
So you can see that these
operations are typically
linear in the size of a list.
These are constant.
For dictionaries,
remember, dictionaries
were this nice thing.
They weren't ordered.
It gave me a power in
terms of storing them.
But as a consequence, some
of the costs then go up.
For a list, indexing, going
to a particular point,
I just go to that
spot and retrieve it.
Indexing into a
dictionary, I have
to find that point in the
dictionary that has the key
and get the value back.
RANK 4 | auto_relevant=NO | ranges=[] | score=0.612349
WPSeyjX1-4s:semantic_cosine_wp192_o32_v1:77 | 6. Recursion and Dictionaries | 2309.390–2356.740
as a dictionary, it says, use
the keys method associated
with this data
structure dictionaries.
Open close actually
calls it, and it gives me
back a collection of all the
keys in some arbitrary order.
I'm going to use
a funny term here
which I'm not certain
we've seen so far.
It returns something we call
an iterable, it's like range.
Think of it as giving us back
the equivalent of a list,
it's not actually
a list, but it's
something we can walk down.
Which is exactly why I
can then say, is something
in a dictionary, because it
returns this set of keys,
and I can test to see
something's in there.
I can similarly get
all of the values
if I wanted to look at them,
giving us out two iterables.
Here are the key things to keep
in mind about dictionaries.
RANK 5 | auto_relevant=NO | ranges=[] | score=0.611524
WPSeyjX1-4s:semantic_cosine_wp192_o32_v1:85 | 6. Recursion and Dictionaries | 2532.690–2573.170
Ah, notice what I'm going to do.
I'm going to simply say-- so
the first part is, I can easily
iterate over the list,
--but now I'm going to say,
if the word is in
the dictionary,
and because the
dictionary is iterable,
it's simply going to give
me back all of the keys,
it's simply going to
say, in this case,
if it's in the dictionary,
it's already there,
I've got some value
associated with it,
get the value out, add
1 to it, put it back in.
If it's not already
in the dictionary,
this is the first time
I've seen it, just store it
into the dictionary.
And when I'm done just
return the dictionary.
OK?
So I'm going to, if I can do
this right with my Python,</x:v>
      </x:c>
      <x:c r="P20" s="56" t="str"/>
      <x:c r="Q20" s="56" t="str"/>
      <x:c r="R20" s="56" t="str"/>
      <x:c r="S20" s="57" t="str"/>
    </x:row>
    <x:row r="21" ht="260" customHeight="1">
      <x:c r="A21" s="55" t="str">
        <x:v>mit60001-q-023</x:v>
      </x:c>
      <x:c r="B21" s="56" t="str">
        <x:v>How does the course explain abstraction when functions are used in a program?</x:v>
      </x:c>
      <x:c r="C21" s="56" t="str">
        <x:v>concept_explanation</x:v>
      </x:c>
      <x:c r="D21" s="56" t="str">
        <x:v>1. Abstraction captures a computation inside a procedure and exposes a contract.
2. The caller does not need to know the procedure's internal details as long as it delivers the promised result.
3. Functions also support decomposition by organizing code into coherent structural units.</x:v>
      </x:c>
      <x:c r="E21" s="56" t="str">
        <x:v>RANGE 1 | 6LOwPhPDwVc | 2665.100–2691.150
12. Searching and Sorting
There are ways of
thinking about problems. We've given you abstraction, the
idea of capture a computation, bury it in a procedure. You now have a contract. You don't need to know what
happens inside the procedure as long as it delivers the
answer it says it would. Or another way of saying
it, you can delegate it to somebody and trust
that you're going to get what you like out of it. We've seen classes and
methods as a wonderful way to modularize systems,
to capture combinations
RANGE 2 | MjbuarJ7SE0 | 517.970–548.630
4. Decomposition, Abstraction, and Functions
Benefit of this is it
keeps your code organized and it keeps your code coherent. So functions are going to be
used to achieve decomposition and to create
structure in our code. We're going to see functions
today in this lecture, and in a few weeks, you're
going to actually see-- when we talk about object
oriented programming-- how you can achieve
decomposition with classes. And with classes you can
create your own object types like adding some floats. You can create your own object
types for whatever you want, but that's later.</x:v>
      </x:c>
      <x:c r="F21" s="56" t="str">
        <x:v>First relevant rank: 1
Recall@5: 1
Evidence ranges @5: 1/2
Full evidence coverage @5: 0
Chunks to full coverage: 37</x:v>
      </x:c>
      <x:c r="G21" s="56" t="str">
        <x:v>RANK 1 | auto_relevant=YES | ranges=[2] | score=0.655809
MjbuarJ7SE0:fixed_wp240_o48_v1:7 | 4. Decomposition, Abstraction, and Functions | 489.240–555.630
You feed in some input to
them, they do a little task,
and then they give
you something back.
They go off and do
their thing and then
they give back a result.
These modules can be used
to break up your code,
and the important thing
is that they're reusable.
So you write a module once--
a little piece of code
that does something
once-- you debug it once,
and then you can reuse it
many, many times in your code
with different inputs.
Benefit of this is it
keeps your code organized
and it keeps your code coherent.
So functions are going to be
used to achieve decomposition
and to create
structure in our code.
We're going to see functions
today in this lecture,
and in a few weeks, you're
going to actually see--
when we talk about object
oriented programming-- how
you can achieve
decomposition with classes.
And with classes you can
create your own object types
like adding some floats.
You can create your own object
types for whatever you want,
but that's later.
OK so decomposition is creating
structure in your code.
And abstraction is the idea
of suppressing details.
RANK 2 | auto_relevant=NO | ranges=[] | score=0.616287
MjbuarJ7SE0:fixed_wp240_o48_v1:8 | 4. Decomposition, Abstraction, and Functions | 555.630–610.320
So in the projector example,
remember, abstraction
was you didn't need to know
exactly how the projector
worked in order to use it.
And it's going to be the
same idea in programming.
So once you write a piece of
code that does a little task,
you don't need to rewrite
that piece of code many times.
You've written it
once, and you write
this thing called a function
specification for it,
or a docstring.
And this is a piece of
text that tells anyone
else who would want to use it
in the future-- other people,
maybe yourself-- it tells
them how to use this function.
What inputs does it take?
What's the type of the inputs?
What is the function
supposed to do?
And what is the output that
you're going to get out of it?
So they don't need to know
exactly how you implemented
the function.
They just need to know
inputs, what it does,
what's the output.
Those three things.
OK so these functions are
then reusable chunks of code.
And we'll see in a few
examples in today's lecture
RANK 3 | auto_relevant=NO | ranges=[] | score=0.583627
MjbuarJ7SE0:fixed_wp240_o48_v1:12 | 4. Decomposition, Abstraction, and Functions | 824.170–896.370
And that's it.
That's all for the
function definition.
def blah, blah, blah, indented,
everything inside the function.
So this is you writing
the function definition.
Once the function
definition's written,
you can call the function.
And that's this part down here.
And here, when
you call function,
you just say its name, and
then you give it parameters.
And you give it
as many parameters
as the function is expecting--
in this case, only one
parameter.
So what's inside
the function body?
You can put anything
inside the function body.
You remember,
think of a function
as sort of a small procedure
or a little mini-program
that does something.
So you can do anything
inside the function
that you can do in the regular
program-- print things,
do mathematical
operations, and so on.
The last line is the most
important part of the function
though.
And it's this return statement--
that's what we call it.
So it's a line of code
that starts with return,
which is a keyword.
And then it's going
to be some value.
RANK 4 | auto_relevant=NO | ranges=[] | score=0.583025
MjbuarJ7SE0:fixed_wp240_o48_v1:3 | 4. Decomposition, Abstraction, and Functions | 212.985–282.540
So this is where functions
will come into play in today's
lecture-- will help you out.
So if you want to be
considered a good programmer,
a good programming style would
be to not necessarily add
lots and lots of lines
of code, but really
to add more functionality
to your programs.
So how many different things--
how many different features--
can your program do, rather
than how long can your code be.
And that'll help you
later on look at your code
if you need it for
a future class,
and it'll help others if they
want to look at your code
later on if they find it useful.
So today we're introducing
this idea of functions.
And functions are
mechanisms to achieve
decomposition and abstraction.
So these are two
key words here that
are going to pop up
in today's lecture
and also in future lectures.
So before I introduce
decomposition and abstraction
in the context of
functions, let's
first take a look at just
sort of a real-life example.
So let's take a projector.
I'm using one right now.
Quick show of hands.
If I give you all of the
electronic components
RANK 5 | auto_relevant=NO | ranges=[] | score=0.572079
MjbuarJ7SE0:fixed_wp240_o48_v1:10 | 4. Decomposition, Abstraction, and Functions | 671.590–747.340
This is how you
achieve abstraction.
So it's optional, but
highly recommended,
and this is how you
tell other people
how to use your function.
Function has a body, which
is the meat and potatoes
of the function-- what it does.
And a function's going
to return something.
It computes its thing and
then it gives back-- spits
back some answer.
OK here's an example of
a function definition
and a function call.
Function definition is up here.
I'll just draw it here.
This is the function
definition up here.
And this is the
function call down here.
So remember, someone has
to write the function that
does something to begin with.
So this is how you
write the function.
The first is
whoops-- the first is
going to be this def keyword.
And def stands for--
it tells Python
I'm going to define a function.
Next is the name
of the function.
In this case, I'm calling
the function is_even.
And the function
name should really
be something descriptive.
Whereas someone who is
just using this function
or looking at it can
pretty much tell what</x:v>
      </x:c>
      <x:c r="H21" s="56" t="str"/>
      <x:c r="I21" s="56" t="str"/>
      <x:c r="J21" s="56" t="str">
        <x:v>First relevant rank: 6
Recall@5: 0
Evidence ranges @5: 0/2
Full evidence coverage @5: 0
Chunks to full coverage: 12</x:v>
      </x:c>
      <x:c r="K21" s="56" t="str">
        <x:v>RANK 1 | auto_relevant=NO | ranges=[] | score=0.589257
RvRKT-jXvko:semantic_cosine_wp240_v1:0 | 5. Tuples, Lists, Aliasing, Mutability, and Cloning | 0.790–59.487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Quick, quick recap
of what we did last time.
So last time we introduced
this idea of decomposition
and abstraction.
And we started putting
that into our programs.
And these were sort of
high level concepts,
and we achieved them using
these concrete things called
functions in our programs.
And functions
allowed us to create
code that was coherent, that
had some structure to it,
and was reusable.
OK.
And from now on in problem
sets and in lectures,
RANK 2 | auto_relevant=NO | ranges=[] | score=0.576026
MjbuarJ7SE0:semantic_cosine_wp240_v1:54 | 4. Decomposition, Abstraction, and Functions | 2418.060–2460.990
So that's sort of
showing nested functions.
All right just circling back
to decomposition-abstraction.
This is the last slide.
You can see if you look
at the code associated
with today's lecture, there
are some other examples
where you can see
just how powerful it
is to use functions.
And you can write really
clean and simple code
if you define your own functions
and then just use them later.
And the beauty of defining
your own functions
that you can use
multiple times later
is you only have to debug
the function once right?
I know debugging is not
your favorite thing,
but you only have to
debug this one thing once,
and then you can know that
it's right and it works well,
and you can just use
it multiple times.
All right thanks everyone.
RANK 3 | auto_relevant=NO | ranges=[] | score=0.574549
MjbuarJ7SE0:semantic_cosine_wp240_v1:6 | 4. Decomposition, Abstraction, and Functions | 247.841–280.320
later on if they find it useful.
So today we're introducing
this idea of functions.
And functions are
mechanisms to achieve
decomposition and abstraction.
So these are two
key words here that
are going to pop up
in today's lecture
and also in future lectures.
So before I introduce
decomposition and abstraction
in the context of
functions, let's
first take a look at just
sort of a real-life example.
So let's take a projector.
I'm using one right now.
Quick show of hands.
RANK 4 | auto_relevant=NO | ranges=[] | score=0.560206
nykOeWgQcHM:semantic_cosine_wp240_v1:7 | 1. What is Computation? | 306.070–350.570
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RANK 5 | auto_relevant=NO | ranges=[] | score=0.533369
-DP1i2ZU9gk:semantic_cosine_wp240_v1:11 | 8. Object Oriented Programming | 471.760–525.627
And with these packages,
you can create objects
and all of these
objects are going
to behave the exact same way.
They're going to have the
same internal representation
and the same way that you
can interact with them.
And ultimately, this is going to
contribute to the decomposition
and abstraction ideas
that we talked about when
we talked about functions.
And that means that
you're going to be
able to write code that's a lot
more reusable and a lot easier
to read in the future.
OK.
So just like when we
talked about functions,
we're going to sort
of separate the code
that we talk about today into
code where you implement a data
type and code where you use
an object that you create.
OK?
So remember when we
talked about functions,
you were thinking about it in
terms of writing a function,</x:v>
      </x:c>
      <x:c r="L21" s="56" t="str"/>
      <x:c r="M21" s="56" t="str"/>
      <x:c r="N21" s="56" t="str">
        <x:v>First relevant rank: 6
Recall@5: 0
Evidence ranges @5: 0/2
Full evidence coverage @5: 0
Chunks to full coverage: 33</x:v>
      </x:c>
      <x:c r="O21" s="56" t="str">
        <x:v>RANK 1 | auto_relevant=NO | ranges=[] | score=0.648535
RvRKT-jXvko:semantic_cosine_wp192_o32_v1:1 | 5. Tuples, Lists, Aliasing, Mutability, and Cloning | 17.880–59.487
at ocw.mit.edu.
PROFESSOR: Quick, quick recap
of what we did last time.
So last time we introduced
this idea of decomposition
and abstraction.
And we started putting
that into our programs.
And these were sort of
high level concepts,
and we achieved them using
these concrete things called
functions in our programs.
And functions
allowed us to create
code that was coherent, that
had some structure to it,
and was reusable.
OK.
And from now on in problem
sets and in lectures,
RANK 2 | auto_relevant=NO | ranges=[] | score=0.595078
MjbuarJ7SE0:semantic_cosine_wp192_o32_v1:7 | 4. Decomposition, Abstraction, and Functions | 244.134–280.320
if you need it for
a future class,
and it'll help others if they
want to look at your code
later on if they find it useful.
So today we're introducing
this idea of functions.
And functions are
mechanisms to achieve
decomposition and abstraction.
So these are two
key words here that
are going to pop up
in today's lecture
and also in future lectures.
So before I introduce
decomposition and abstraction
in the context of
functions, let's
first take a look at just
sort of a real-life example.
So let's take a projector.
I'm using one right now.
Quick show of hands.
RANK 3 | auto_relevant=NO | ranges=[] | score=0.594333
MjbuarJ7SE0:semantic_cosine_wp192_o32_v1:4 | 4. Decomposition, Abstraction, and Functions | 139.950–182.660
called functions.
All right so just
stepping back and sort
of getting a high-level view of
how we write the code so far.
So so far the way that
you've been writing code
for your programs
is you open a file,
you type some code to solve
a particular problem given,
like in your problem
sets, each file
contains some piece of code, you
have sequences of instructions
that contain maybe assignments,
loops, conditionals,
and so on and so on.
But really you have one
file that contains each code
and you write everything
in that particular file.
But this is OK for
smaller problems
that we've been seeing
so far, but when
RANK 4 | auto_relevant=NO | ranges=[] | score=0.582258
nykOeWgQcHM:semantic_cosine_wp192_o32_v1:10 | 1. What is Computation? | 308.830–350.570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RANK 5 | auto_relevant=NO | ranges=[] | score=0.572740
-DP1i2ZU9gk:semantic_cosine_wp192_o32_v1:13 | 8. Object Oriented Programming | 483.260–535.630
And ultimately, this is going to
contribute to the decomposition
and abstraction ideas
that we talked about when
we talked about functions.
And that means that
you're going to be
able to write code that's a lot
more reusable and a lot easier
to read in the future.
OK.
So just like when we
talked about functions,
we're going to sort
of separate the code
that we talk about today into
code where you implement a data
type and code where you use
an object that you create.
OK?
So remember when we
talked about functions,
you were thinking about it in
terms of writing a function,
so you had to worry
about the details of how
you implement a function.
And then you had
to worry about just
how to use a function, right?
So it's sort of the
same idea today.</x:v>
      </x:c>
      <x:c r="P21" s="56" t="str"/>
      <x:c r="Q21" s="56" t="str"/>
      <x:c r="R21" s="56" t="str"/>
      <x:c r="S21" s="57" t="str"/>
    </x:row>
    <x:row r="22" ht="260" customHeight="1">
      <x:c r="A22" s="55" t="str">
        <x:v>mit60001-q-025</x:v>
      </x:c>
      <x:c r="B22" s="56" t="str">
        <x:v>How does the course explain the role of inheritance in object-oriented programming?</x:v>
      </x:c>
      <x:c r="C22" s="56" t="str">
        <x:v>concept_explanation</x:v>
      </x:c>
      <x:c r="D22" s="56" t="str">
        <x:v>1. A parent class defines data attributes and methods or behaviors shared by its child classes.
2. Child classes inherit all of those parent attributes and methods.
3. A child class can add information or behavior specific to that subclass.</x:v>
      </x:c>
      <x:c r="E22" s="56" t="str">
        <x:v>RANGE 1 | FlGjISF3l78 | 1359.910–1443.170
9. Python Classes and Inheritance
of friends, a student
might also have a major or-- they're pretty, so
maybe-- their favorite subject in school. So that's the general
idea of hierarchies, OK? So we can sort of abstract the
previous slide into this one and say that we have parent
classes and child classes, OK? The Animal class is
like our parent class. It's the highest-level class. Inheriting from
the Animal class, we have these child
classes or subclasses, OK? Whatever an animal can
do, a person can do. Whatever an animal
can do, a cat can do. And whatever an animal can do,
a rabbit can do, OK-- that is, have an age and maybe some
really basic functionality, OK? But between person,
cat, and rabbit, they're going to
be varying wildly as to the kinds of things
that they can do, right? But they can all do
whatever Animal can do. So child classes inherit
all of the data attributes and all of the
methods, or behaviors, that their parent's
classes have, OK? But child classes can
add more information. Like for example, a person
can have a list of friends whereas a general
animal will not. It can add more behavior. Like, maybe a cat can
climb trees whereas people</x:v>
      </x:c>
      <x:c r="F22" s="56" t="str">
        <x:v>First relevant rank: 2
Recall@5: 1
Evidence ranges @5: 1/1
Full evidence coverage @5: 1
Chunks to full coverage: 2</x:v>
      </x:c>
      <x:c r="G22" s="56" t="str">
        <x:v>RANK 1 | auto_relevant=NO | ranges=[] | score=0.635977
FlGjISF3l78:fixed_wp240_o48_v1:1 | 9. Python Classes and Inheritance | 83.060–157.800
We're going to see
a few more examples.
And we're going to talk about
a few other nuances of classes,
talk about information
hiding and class variables.
And in the second
half of the lecture,
we're going to talk about
the idea of inheritance.
So we're going to use
object-oriented programming
to simulate how real life works.
So in real life, you
have inheritance.
And in object-oriented
programming,
you can also simulate that.
OK, so the first
few slides are going
to be a little bit of recap just
to make sure that everyone's
on the same page
before I introduce
a couple of new concepts
related to classes.
So recall that when--
in the last lecture,
we talked about
writing code from two
different perspectives, right?
The first was from someone who
wanted to implement a class.
So implementing the class meant
defining your own object type.
So you defined the object type
when you defined the class.
And then you decided what
data attributes you wanted
to define in your object.
So what data makes
up the object?
What is the object, OK?
In addition to data
attributes, we also
saw these things called methods.
RANK 2 | auto_relevant=YES | ranges=[1] | score=0.585014
FlGjISF3l78:fixed_wp240_o48_v1:19 | 9. Python Classes and Inheritance | 1375.310–1447.990
So we can sort of abstract the
previous slide into this one
and say that we have parent
classes and child classes, OK?
The Animal class is
like our parent class.
It's the highest-level class.
Inheriting from
the Animal class,
we have these child
classes or subclasses, OK?
Whatever an animal can
do, a person can do.
Whatever an animal
can do, a cat can do.
And whatever an animal can do,
a rabbit can do, OK-- that is,
have an age and maybe some
really basic functionality, OK?
But between person,
cat, and rabbit,
they're going to
be varying wildly
as to the kinds of things
that they can do, right?
But they can all do
whatever Animal can do.
So child classes inherit
all of the data attributes
and all of the
methods, or behaviors,
that their parent's
classes have, OK?
But child classes can
add more information.
Like for example, a person
can have a list of friends
whereas a general
animal will not.
It can add more behavior.
Like, maybe a cat can
climb trees whereas people
and rabbits cannot.
Or you can also
override behavior.
RANK 3 | auto_relevant=NO | ranges=[] | score=0.534418
-DP1i2ZU9gk:fixed_wp240_o48_v1:0 | 8. Object Oriented Programming | 0.790–91.000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All right everyone.
Let's get started.
So today's lecture and
Wednesday's lecture,
we're going to talk
about this thing called
object oriented programming.
And if you haven't
programmed before,
I think this is a fairly
tough concept to grasp.
But hopefully with
many, many examples
and just by looking at the
code available from lectures,
you'll hopefully get
the hang of it quickly.
So let's talk a little
bit about objects.
And we've seen objects
in Python so far.
Objects are basically
data in Python.
So every object that we've
seen has a certain type.
OK, that we know.
Behind the scenes,
though, every object
has these two additional things.
One is some data representation.
So how Python represents the
object just behind the scenes
and what are different
ways that you
can interact with the object.
RANK 4 | auto_relevant=NO | ranges=[] | score=0.524838
FlGjISF3l78:fixed_wp240_o48_v1:0 | 9. Python Classes and Inheritance | 0.790–83.060
The following content is
provided under a Creative
Commons license.
Your support will help
MIT OpenCourseWare
continue to offer high-quality
educational resources for free.
To make a donation or
view additional materials
from hundreds of MIT courses,
visit MIT OpenCourseWare
at ocw.mit.edu.
ANA BELL: All right,
everyone, let's get started.
So today is going to
be the second lecture
on object-oriented programming.
So just a quick recap of
last time-- on Monday,
we saw-- we were
introduced to this idea
of object-oriented
programming, and we
saw these things called
abstract data types.
And these abstract data
types we implemented
through Python classes.
And they allowed us to
create our own data types
that sort of abstracted a
general object of our choosing,
right?
So we've used lists
before, for example.
But with abstract
data types, we were
able to create objects
that were of our own types.
We saw the coordinate example.
And then at the
end of the class,
we saw the fraction example.
So today we're going to
talk a little bit more
about object-oriented
programming and classes.
RANK 5 | auto_relevant=NO | ranges=[] | score=0.519455
nykOeWgQcHM:fixed_wp240_o48_v1:4 | 1. What is Computation? | 258.730–329.000
That's really how I feel
the roadmap of this course
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You'll learn about these later.
How do you represent knowledge
with data structures?
That's sort of the
broad term for that.
And then, as you're
writing programs,
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x:v>
      </x:c>
      <x:c r="H22" s="56" t="str"/>
      <x:c r="I22" s="56" t="str"/>
      <x:c r="J22" s="56" t="str">
        <x:v>First relevant rank: 2
Recall@5: 1
Evidence ranges @5: 1/1
Full evidence coverage @5: 1
Chunks to full coverage: 2</x:v>
      </x:c>
      <x:c r="K22" s="56" t="str">
        <x:v>RANK 1 | auto_relevant=NO | ranges=[] | score=0.660981
FlGjISF3l78:semantic_cosine_wp240_v1:1 | 9. Python Classes and Inheritance | 70.640–114.219
able to create objects
that were of our own types.
We saw the coordinate example.
And then at the
end of the class,
we saw the fraction example.
So today we're going to
talk a little bit more
about object-oriented
programming and classes.
We're going to see
a few more examples.
And we're going to talk about
a few other nuances of classes,
talk about information
hiding and class variables.
And in the second
half of the lecture,
we're going to talk about
the idea of inheritance.
So we're going to use
object-oriented programming
to simulate how real life works.
So in real life, you
have inheritance.
And in object-oriented
programming,
you can also simulate that.
OK, so the first
few slides are going
RANK 2 | auto_relevant=YES | ranges=[1] | score=0.556272
FlGjISF3l78:semantic_cosine_wp240_v1:32 | 9. Python Classes and Inheritance | 1401.684–1430.800
Whatever an animal
can do, a cat can do.
And whatever an animal can do,
a rabbit can do, OK-- that is,
have an age and maybe some
really basic functionality, OK?
But between person,
cat, and rabbit,
they're going to
be varying wildly
as to the kinds of things
that they can do, right?
But they can all do
whatever Animal can do.
So child classes inherit
all of the data attributes
and all of the
methods, or behaviors,
that their parent's
classes have, OK?
But child classes can
add more information.
RANK 3 | auto_relevant=NO | ranges=[] | score=0.548619
FlGjISF3l78:semantic_cosine_wp240_v1:7 | 9. Python Classes and Inheritance | 339.650–372.440
value.
But the x and y values
among different instances
are going to vary, OK?
So that's the difference
between defining a class
and looking at a particular
instance of a class.
So instances have the
structure of the class.
So for a coordinate,
all instances
have an x value and a y value.
But the actual values
are going to vary
between the different instances.
OK, so ultimately,
why do we want
to use object-oriented
programming?
So, so far, the
examples that we've seen
RANK 4 | auto_relevant=NO | ranges=[] | score=0.539979
8s0d87sjy1A:semantic_cosine_wp240_v1:1 | Subclass | 54.790–91.980
And then I want to
inherit from Animal,
so I don't want to
inherit from object
but I want to inherit
from Animal, right?
So that's perfect.
Next question says, with
this definition of Dog,
you run a program with
those three lines.
What happens?
So this is my definition and
I have these three lines.
Let's go down here.
Nice.
OK.
So with these three lines,
this first line says,
d is equal to Dog 7.
So I'm creating a Dog
object with age 7.
RANK 5 | auto_relevant=NO | ranges=[] | score=0.533626
FlGjISF3l78:semantic_cosine_wp240_v1:38 | 9. Python Classes and Inheritance | 1640.770–1687.100
So the idea here is, when
you have hierarchies,
you have a parent class,
you have a child class,
you could have a child
class to that child class,
and so on and so on.
So you can have multiple
levels of inheritance.
What happens when you
create an object that
is of type something that's
been-- of a type that's
the child class of a child
class of a child class, right?
What happens when you call
a method on that object?
Well, Python's are going
to say, does a method with
that name exist in my
current class definition?
And if so, use that.
But if not, then,
look to my parents.
Do my parents know
how to do that, right?
Do my parents have a method
for whatever I want to do?
If so, use that.
If not, look to their
parents, and so on and so on.</x:v>
      </x:c>
      <x:c r="L22" s="56" t="str"/>
      <x:c r="M22" s="56" t="str"/>
      <x:c r="N22" s="56" t="str">
        <x:v>First relevant rank: 3
Recall@5: 1
Evidence ranges @5: 1/1
Full evidence coverage @5: 1
Chunks to full coverage: 3</x:v>
      </x:c>
      <x:c r="O22" s="56" t="str">
        <x:v>RANK 1 | auto_relevant=NO | ranges=[] | score=0.666440
FlGjISF3l78:semantic_cosine_wp192_o32_v1:2 | 9. Python Classes and Inheritance | 75.110–114.219
We saw the coordinate example.
And then at the
end of the class,
we saw the fraction example.
So today we're going to
talk a little bit more
about object-oriented
programming and classes.
We're going to see
a few more examples.
And we're going to talk about
a few other nuances of classes,
talk about information
hiding and class variables.
And in the second
half of the lecture,
we're going to talk about
the idea of inheritance.
So we're going to use
object-oriented programming
to simulate how real life works.
So in real life, you
have inheritance.
And in object-oriented
programming,
you can also simulate that.
OK, so the first
few slides are going
RANK 2 | auto_relevant=NO | ranges=[] | score=0.596619
FlGjISF3l78:semantic_cosine_wp192_o32_v1:3 | 9. Python Classes and Inheritance | 104.877–157.800
So in real life, you
have inheritance.
And in object-oriented
programming,
you can also simulate that.
OK, so the first
few slides are going
to be a little bit of recap just
to make sure that everyone's
on the same page
before I introduce
a couple of new concepts
related to classes.
So recall that when--
in the last lecture,
we talked about
writing code from two
different perspectives, right?
The first was from someone who
wanted to implement a class.
So implementing the class meant
defining your own object type.
So you defined the object type
when you defined the class.
And then you decided what
data attributes you wanted
to define in your object.
So what data makes
up the object?
What is the object, OK?
In addition to data
attributes, we also
saw these things called methods.
RANK 3 | auto_relevant=YES | ranges=[1] | score=0.540203
FlGjISF3l78:semantic_cosine_wp192_o32_v1:38 | 9. Python Classes and Inheritance | 1413.300–1453.770
they're going to
be varying wildly
as to the kinds of things
that they can do, right?
But they can all do
whatever Animal can do.
So child classes inherit
all of the data attributes
and all of the
methods, or behaviors,
that their parent's
classes have, OK?
But child classes can
add more information.
Like for example, a person
can have a list of friends
whereas a general
animal will not.
It can add more behavior.
Like, maybe a cat can
climb trees whereas people
and rabbits cannot.
Or you can also
override behavior.
So in the previous one, we
had animal, person, student.
So maybe we have, an animal
doesn't speak at all,
RANK 4 | auto_relevant=NO | ranges=[] | score=0.535421
8s0d87sjy1A:semantic_cosine_wp192_o32_v1:2 | Subclass | 56.950–91.980
so I don't want to
inherit from object
but I want to inherit
from Animal, right?
So that's perfect.
Next question says, with
this definition of Dog,
you run a program with
those three lines.
What happens?
So this is my definition and
I have these three lines.
Let's go down here.
Nice.
OK.
So with these three lines,
this first line says,
d is equal to Dog 7.
So I'm creating a Dog
object with age 7.
RANK 5 | auto_relevant=NO | ranges=[] | score=0.531317
FlGjISF3l78:semantic_cosine_wp192_o32_v1:61 | 9. Python Classes and Inheritance | 2114.780–2168.530
And then I'm going to get
the students to speak.
And if I run it
multiple times, you
can see that it's going to print
different things each time.
So "I need sleep," "I have
homework," "I need sleep,"
"I have homework," yeah.
So every time, it's going to
print something different.
OK, questions about
inheritance in this example?
OK.
Last thing we're going to
talk about in this class
is an idea of-- or
in this lecture,
is the idea of-- a
class variable, OK?
So to illustrate this, I'm going
to create yet another subclass
of my animal called a rabbit.
So class variables-- so so
far, we've seen-- sorry,</x:v>
      </x:c>
      <x:c r="P22" s="56" t="str"/>
      <x:c r="Q22" s="56" t="str"/>
      <x:c r="R22" s="56" t="str"/>
      <x:c r="S22" s="57" t="str"/>
    </x:row>
    <x:row r="23" ht="260" customHeight="1">
      <x:c r="A23" s="55" t="str">
        <x:v>mit60001-q-026</x:v>
      </x:c>
      <x:c r="B23" s="56" t="str">
        <x:v>What happens when a list element is accessed using an index?</x:v>
      </x:c>
      <x:c r="C23" s="56" t="str">
        <x:v>code_behavior</x:v>
      </x:c>
      <x:c r="D23" s="56" t="str">
        <x:v>1. Python can locate the address of the indexed list slot and follow the stored pointer to the object in memory.
2. Because the address of the i-th slot is known, any list element can be accessed by index in constant time.</x:v>
      </x:c>
      <x:c r="E23" s="56" t="str">
        <x:v>RANGE 1 | o9nW0uBqvEo | 2610.610–2641.720
10. Understanding Program Efficiency, Part 1
We know the address there for
the i-th element of this list. But inside of here, we don't
store the actual value. We store a pointer to
where it is in memory. Just what these
things are indicating. So they can be arbitrary size. But again, I can get to any
element in constant time, which is exactly what I want. So that's great. OK. Now, suppose I tell you
that the list is sorted. It's in increasing order. I can be more clever
about my algorithm. Because now, as I
loop through it,
RANGE 2 | -DP1i2ZU9gk | 323.260–362.320
8. Object Oriented Programming
So behind the scenes
you have a list, L, which is going to be made up
of essentially two things. One is going to be the
value at specific index. OK? So at index 0, it has
the value 1, right, because it's the first
element in the list. And the second thing
that represents a list is going to be this second
part, which is a pointer. And internally this
pointer is going to tell Python
where is the memory location in the computer where
you can access the element index 1. So it's just essentially
going to be a chain,</x:v>
      </x:c>
      <x:c r="F23" s="56" t="str">
        <x:v>First relevant rank: 1
Recall@5: 1
Evidence ranges @5: 2/2
Full evidence coverage @5: 1
Chunks to full coverage: 4</x:v>
      </x:c>
      <x:c r="G23" s="56" t="str">
        <x:v>RANK 1 | auto_relevant=YES | ranges=[2] | score=0.569779
-DP1i2ZU9gk:fixed_wp240_o48_v1:4 | 8. Object Oriented Programming | 293.630–364.340
So we have this data
type of list, right?
We've worked with lists before.
The list with elements 1, 2, 3,
and 4 is a very specific object
that is of type list.
Again, we think about it
in terms of two things.
One is what is the data
representation of the list?
So behind the scenes how
does Python see lists?
And the second is, how do
you interact with lists?
So what are ways that
you can manipulate a list
object once it's created?
So behind the scenes
you have a list, L,
which is going to be made up
of essentially two things.
One is going to be the
value at specific index.
OK?
So at index 0, it has
the value 1, right,
because it's the first
element in the list.
And the second thing
that represents a list
is going to be this second
part, which is a pointer.
And internally this
pointer is going
to tell Python
where is the memory
location in the computer where
you can access the element
index 1.
So it's just essentially
going to be a chain,
going from one
index to the other.
RANK 2 | auto_relevant=NO | ranges=[] | score=0.534366
RvRKT-jXvko:fixed_wp240_o48_v1:13 | 5. Tuples, Lists, Aliasing, Mutability, and Cloning | 946.680–1009.750
As usual, you can
apply length on a list,
and that tells you how
many elements are in it.
This is going to tell
you how many elements
are in your list l.
So it's not going to look
any further than that.
So it's going to say, this is
an integer, this is a string,
this is an integer,
this is a list.
It's not going to say how many
elements are in this list.
It's just going to look at the
outer-- the shell of elements.
Indexing and slicing
works the same way.
So l at position 0
gives you the value 2.
You can index into a list,
and then do something
with the value
that you get back.
So l at position 2 says--
that's this value there
and add one to it.
L at position 3, that's
going to be this list here.
Notice it evaluates
to another list.
You're not allowed
to index outside
of the length of the list.
So that's going to give you
an error, because we only
have four elements.
And you can also have
expressions for your index.
RANK 3 | auto_relevant=NO | ranges=[] | score=0.533676
-DP1i2ZU9gk:fixed_wp240_o48_v1:5 | 8. Object Oriented Programming | 364.340–428.300
And at the next memory location
you have the value at index 1,
and then you have
another pointer
that takes you to the
location in memory
where the index 2 is located.
And in index 2 you
have the value and then
the next pointer,
and so on and so on.
So this is how Python
internally represents a list.
OK?
How you manipulate lists,
we've done this a lot, right?
You can index into a list, you
can add two lists together,
you can get the length, you can
append to the end of a list,
you can sort a list, reverse a
list, and so many other things,
right?
So these are all
ways that you can
interact with the list object
as soon as you've created it.
So notice both of these,
the internal representation
and how you
manipulate lists, you
don't actually
know internally how
these are represented, right?
How did whoever
wrote the list class
decide to implement a sort.
We don't know.
You also weren't aware of how
these lists were represented
internally.
And you didn't
need to know that.
That's the beauty of
object oriented programming
RANK 4 | auto_relevant=YES | ranges=[1] | score=0.513712
o9nW0uBqvEo:fixed_wp240_o48_v1:43 | 10. Understanding Program Efficiency, Part 1 | 2573.418–2635.730
And to get to the
i-th element, I take
that base plus 4 bytes times i.
And I can go straight
to this point
without having to
walk down the list.
That's nice.
OK?
It says, in fact, I can get
to any element of memory--
I'm sorry-- any element of
the list in constant time.
OK.
Now, what if the things I'm
representing aren't integers?
They're arbitrary
things and they take up
a big chunk of space.
Well, if the list
is heterogeneous,
we use a nice technique
called indirection.
And that simply says
we, again, have a list.
We know the address
of this point.
We know the address there for
the i-th element of this list.
But inside of here, we don't
store the actual value.
We store a pointer to
where it is in memory.
Just what these
things are indicating.
So they can be arbitrary size.
But again, I can get to any
element in constant time, which
is exactly what I want.
So that's great.
OK.
Now, suppose I tell you
that the list is sorted.
RANK 5 | auto_relevant=NO | ranges=[] | score=0.503876
o9nW0uBqvEo:fixed_wp240_o48_v1:40 | 10. Understanding Program Efficiency, Part 1 | 2392.330–2456.180
to index into the list, pull
out each element of the list
in turn, and check to see is
it the thing I'm looking for.
As soon as I find it, I'm
going to send-- sorry--
set the flag to true.
OK?
So that when I return out of the
loop, I can just return found.
And if I found it to be
true, if I never found it,
found will still be
false and I'll return it.
We could count the
operations here,
but you've already seen
examples of doing that.
This is linear,
because I'm looping
n times if n is the length
of the list over there.
And the number of things I do
inside the loop is constant.
Now, you might
say, wait a minute.
This is really brain
damaged, or if you're
being more politically correct,
computationally challenged.
OK?
In the sense of
once I've found it,
why bother looking at
the rest of the list?
So in fact, I could just
return true right here.
Does that change the order
of growth of this algorithm?
No.
Changes the average time.</x:v>
      </x:c>
      <x:c r="H23" s="56" t="str"/>
      <x:c r="I23" s="56" t="str"/>
      <x:c r="J23" s="56" t="str">
        <x:v>First relevant rank: 1
Recall@5: 1
Evidence ranges @5: 2/2
Full evidence coverage @5: 1
Chunks to full coverage: 4</x:v>
      </x:c>
      <x:c r="K23" s="56" t="str">
        <x:v>RANK 1 | auto_relevant=YES | ranges=[2] | score=0.612019
-DP1i2ZU9gk:semantic_cosine_wp240_v1:8 | 8. Object Oriented Programming | 329.030–385.560
One is going to be the
value at specific index.
OK?
So at index 0, it has
the value 1, right,
because it's the first
element in the list.
And the second thing
that represents a list
is going to be this second
part, which is a pointer.
And internally this
pointer is going
to tell Python
where is the memory
location in the computer where
you can access the element
index 1.
So it's just essentially
going to be a chain,
going from one
index to the other.
And at the next memory location
you have the value at index 1,
and then you have
another pointer
that takes you to the
location in memory
where the index 2 is located.
And in index 2 you
have the value and then
the next pointer,
and so on and so on.
So this is how Python
internally represents a list.
OK?
RANK 2 | auto_relevant=NO | ranges=[] | score=0.556481
RvRKT-jXvko:semantic_cosine_wp240_v1:23 | 5. Tuples, Lists, Aliasing, Mutability, and Cloning | 965.160–1009.750
It's just going to look at the
outer-- the shell of elements.
Indexing and slicing
works the same way.
So l at position 0
gives you the value 2.
You can index into a list,
and then do something
with the value
that you get back.
So l at position 2 says--
that's this value there
and add one to it.
L at position 3, that's
going to be this list here.
Notice it evaluates
to another list.
You're not allowed
to index outside
of the length of the list.
So that's going to give you
an error, because we only
have four elements.
And you can also have
expressions for your index.
RANK 3 | auto_relevant=NO | ranges=[] | score=0.515974
7lQXYl_L28w:semantic_cosine_wp240_v1:16 | 11. Understanding Program Efficiency, Part 2 | 571.655–604.200
I'm going to assume it's sorted.
And I'm going to pick an index
that divides the list in half,
just pick the
midpoint in the list.
And I'm going to
check that value.
I'm going to ask, is the element
in the list at that point
the thing I'm looking for?
If it is, great, I'm done.
If I'm not that lucky,
I'm then going to ask,
is it larger or smaller than
the thing I'm looking for?
And based on that,
I'm either going
to search the front half or
the back half of the list.
Ooh, that's nice, OK?
RANK 4 | auto_relevant=YES | ranges=[1] | score=0.515724
o9nW0uBqvEo:semantic_cosine_wp240_v1:67 | 10. Understanding Program Efficiency, Part 1 | 2579.930–2622.490
And I can go straight
to this point
without having to
walk down the list.
That's nice.
OK?
It says, in fact, I can get
to any element of memory--
I'm sorry-- any element of
the list in constant time.
OK.
Now, what if the things I'm
representing aren't integers?
They're arbitrary
things and they take up
a big chunk of space.
Well, if the list
is heterogeneous,
we use a nice technique
called indirection.
And that simply says
we, again, have a list.
We know the address
of this point.
We know the address there for
the i-th element of this list.
But inside of here, we don't
store the actual value.
We store a pointer to
where it is in memory.
Just what these
things are indicating.
RANK 5 | auto_relevant=NO | ranges=[] | score=0.506042
WPSeyjX1-4s:semantic_cosine_wp240_v1:58 | 6. Recursion and Dictionaries | 2104.690–2147.040
and return something out.
Simple way to do it but
a little ugly, right,
because among other
things, I've got things
stored in different
places in the list.
I've got to think about if
I'm going to add something
to the list I've got to put them
in the same spot in the list.
I've got to remember to
always index using integers
which is what we know how to
do with lists, at least so far.
It would be nice if I had
a better way to do it,
and that's exactly
what a dictionary
is going to provide for me.
So rather than
indexing on integers
I'd like to index directly
on the item of interest.
I'd like to say
where's Ana's record
and find that in
one data structure.
And so, whereas a list
is indexed by integers,</x:v>
      </x:c>
      <x:c r="L23" s="56" t="str"/>
      <x:c r="M23" s="56" t="str"/>
      <x:c r="N23" s="56" t="str">
        <x:v>First relevant rank: 1
Recall@5: 1
Evidence ranges @5: 2/2
Full evidence coverage @5: 1
Chunks to full coverage: 3</x:v>
      </x:c>
      <x:c r="O23" s="56" t="str">
        <x:v>RANK 1 | auto_relevant=YES | ranges=[2] | score=0.637163
-DP1i2ZU9gk:semantic_cosine_wp192_o32_v1:8 | 8. Object Oriented Programming | 320.378–364.340
object once it's created?
So behind the scenes
you have a list, L,
which is going to be made up
of essentially two things.
One is going to be the
value at specific index.
OK?
So at index 0, it has
the value 1, right,
because it's the first
element in the list.
And the second thing
that represents a list
is going to be this second
part, which is a pointer.
And internally this
pointer is going
to tell Python
where is the memory
location in the computer where
you can access the element
index 1.
So it's just essentially
going to be a chain,
going from one
index to the other.
RANK 2 | auto_relevant=YES | ranges=[2] | score=0.556723
-DP1i2ZU9gk:semantic_cosine_wp192_o32_v1:9 | 8. Object Oriented Programming | 357.610–397.160
index 1.
So it's just essentially
going to be a chain,
going from one
index to the other.
And at the next memory location
you have the value at index 1,
and then you have
another pointer
that takes you to the
location in memory
where the index 2 is located.
And in index 2 you
have the value and then
the next pointer,
and so on and so on.
So this is how Python
internally represents a list.
OK?
How you manipulate lists,
we've done this a lot, right?
You can index into a list, you
can add two lists together,
you can get the length, you can
append to the end of a list,
RANK 3 | auto_relevant=YES | ranges=[1] | score=0.543875
o9nW0uBqvEo:semantic_cosine_wp192_o32_v1:84 | 10. Understanding Program Efficiency, Part 1 | 2599.448–2632.550
a big chunk of space.
Well, if the list
is heterogeneous,
we use a nice technique
called indirection.
And that simply says
we, again, have a list.
We know the address
of this point.
We know the address there for
the i-th element of this list.
But inside of here, we don't
store the actual value.
We store a pointer to
where it is in memory.
Just what these
things are indicating.
So they can be arbitrary size.
But again, I can get to any
element in constant time, which
is exactly what I want.
So that's great.
RANK 4 | auto_relevant=NO | ranges=[] | score=0.530705
9H6muyZjms0:semantic_cosine_wp192_o32_v1:32 | 7. Testing, Debugging, Exceptions, and Assertions | 1067.480–1104.610
as well.
So look at all the data,
that's your test cases.
Figure out a hypothesis.
Maybe say, oh, maybe I'm
indexing from 1 instead of 0
in lists, for example.
Come up with an experiment
that you can repeat.
And then pick a
simple test case then
you can test your
hypothesis with.
So as you're debugging, you
will encounter error messages.
And these error
messages are actually
pretty easy to figure out.
And they're really easy
to fix in your code.
So for example, accessing things
beyond the limits of the lists
give you index errors.
RANK 5 | auto_relevant=NO | ranges=[] | score=0.530571
RvRKT-jXvko:semantic_cosine_wp192_o32_v1:27 | 5. Tuples, Lists, Aliasing, Mutability, and Cloning | 960.000–1009.750
this is an integer,
this is a list.
It's not going to say how many
elements are in this list.
It's just going to look at the
outer-- the shell of elements.
Indexing and slicing
works the same way.
So l at position 0
gives you the value 2.
You can index into a list,
and then do something
with the value
that you get back.
So l at position 2 says--
that's this value there
and add one to it.
L at position 3, that's
going to be this list here.
Notice it evaluates
to another list.
You're not allowed
to index outside
of the length of the list.
So that's going to give you
an error, because we only
have four elements.
And you can also have
expressions for your index.</x:v>
      </x:c>
      <x:c r="P23" s="56" t="str"/>
      <x:c r="Q23" s="56" t="str"/>
      <x:c r="R23" s="56" t="str"/>
      <x:c r="S23" s="57" t="str"/>
    </x:row>
    <x:row r="24" ht="260" customHeight="1">
      <x:c r="A24" s="55" t="str">
        <x:v>mit60001-q-027</x:v>
      </x:c>
      <x:c r="B24" s="56" t="str">
        <x:v>How does a for loop process the characters in a string?</x:v>
      </x:c>
      <x:c r="C24" s="56" t="str">
        <x:v>code_behavior</x:v>
      </x:c>
      <x:c r="D24" s="56" t="str">
        <x:v>1. A for loop over a string iterates directly over every character rather than over numeric indices.
2. On each iteration, the loop variable holds one character from the string.</x:v>
      </x:c>
      <x:c r="E24" s="56" t="str">
        <x:v>RANGE 1 | SE4P7IVCunE | 961.620–1000.480
3. String Manipulation, Guess and Check, Approximations, Bisection
So that's sort of an
illustration of a for loop over a sequence of characters. So char is going to be
a loop variable, still. And the loop variable,
instead of iterating over a set of numbers, it's going
to iterate over every character in s, directly. And char is going
to be a character. It's going to be a letter. So here's a more
complicated example. I wrote this code a
couple of years ago. And it was my attempt at
creating robot cheerleaders , because I needed
some motivation.</x:v>
      </x:c>
      <x:c r="F24" s="56" t="str">
        <x:v>First relevant rank: 1
Recall@5: 1
Evidence ranges @5: 1/1
Full evidence coverage @5: 1
Chunks to full coverage: 1</x:v>
      </x:c>
      <x:c r="G24" s="56" t="str">
        <x:v>RANK 1 | auto_relevant=YES | ranges=[1] | score=0.661011
SE4P7IVCunE:fixed_wp240_o48_v1:13 | 3. String Manipulation, Guess and Check, Approximations, Bisection | 955.724–1035.670
Whereas this one is a little
bit harder to decipher.
So that's sort of an
illustration of a for loop
over a sequence of characters.
So char is going to be
a loop variable, still.
And the loop variable,
instead of iterating over
a set of numbers, it's going
to iterate over every character
in s, directly.
And char is going
to be a character.
It's going to be a letter.
So here's a more
complicated example.
I wrote this code a
couple of years ago.
And it was my attempt at
creating robot cheerleaders ,
because I needed
some motivation.
And then I googled, last
night, "robot cheerleaders,"
and was not disappointed.
Created this GIF.
It looks pretty cool.
And it looks like they
kind of stole my idea.
But that's fine.
So let's look at what this
code's supposed to do.
I'm going to run it.
I'm going to run it, and
then we'll go through it.
All right, it prints out,
"I will cheer for you!
Enter a word."
RANK 2 | auto_relevant=NO | ranges=[] | score=0.576667
SE4P7IVCunE:fixed_wp240_o48_v1:12 | 3. String Manipulation, Guess and Check, Approximations, Bisection | 896.880–957.890
For a char in a string s,
if the char is equal to "i"
or a char is equal to "u,"
print "There is an i or a u."
It sounds weird, but
you could probably
tell what I was
trying to do here.
Whereas up here,
it's a little more
complicated to tell
what I'm doing.
You have to sort of think
about it a little bit.
For some index in
this range of numbers,
0 through the
length of the string
s, if s, at position index, is
an "i" or s at position index
is a "u" print, "There
is an i or a u."
Both of these codes just
go through the string s.
And if it encounters a
letter that's an i or a u,
it's just going to print
out this string here.
But this bottom one is
a lot more pythonic.
It's an actual word created
by the Python community.
And it just looks pretty, right?
You can tell what this
code's supposed to do.
Whereas this one is a little
bit harder to decipher.
RANK 3 | auto_relevant=NO | ranges=[] | score=0.575161
SE4P7IVCunE:fixed_wp240_o48_v1:2 | 3. String Manipulation, Guess and Check, Approximations, Bisection | 150.770–222.010
And when applied on a string,
this function, called len,
will tell you the
length of a string.
So that's going to tell
you how many characters
are in the string.
And characters are going
to be letters, digits,
special characters,
spaces, and so on.
So it's just going to
count how many characters
are in a string.
So if I have the string
s is equal to "abc"--
remember a string is in
quotation marks-- then,
if I do this, if I write
this expression, len s, here,
since it's an expression,
it has a value.
So it evaluates to
a certain value.
And by definition, it's
going to tell me what
the length of the string,
which is 3 characters long.
Another thing that
we can do on strings
is, since they're a
sequence of characters,
I might want to get
what character is
at a certain position.
So we do this using this
fancy word called indexing.
But pretty much what
indexing into a string means
is you're going
to tell Python, I
want to know the character,
at this certain position
RANK 4 | auto_relevant=NO | ranges=[] | score=0.563733
SE4P7IVCunE:fixed_wp240_o48_v1:10 | 3. String Manipulation, Guess and Check, Approximations, Bisection | 744.570–818.600
Now internally,
what happens when
I write this line
is Python says,
OK, I'm going to break my
bond with this original object
"hello."
I'm going to bind
my string variable
s to the new object "yello."
and this other, old object
still is in memory somewhere.
But it's an entirely different
object that I've created here.
Again, it might not
mean anything right now,
but just keep this in
the back of your mind,
strings are immutable.
So the next thing I
want to talk about
is a little bit of
recap on for loops.
And we're going to see how
we can apply for loops, very
easily, to write very
nice, readable code when
dealing with strings.
So remember that for
loops had a loop variable.
My loop variable being this var,
here, in this particular case.
It can be anything you want.
And this variable, in
this particular case,
iterates over this sequence
of numbers, 0, 1, 2, 3, 4.
So the very first time through
the loop, var has a value of 0.
It does the expressions
in the loop.
RANK 5 | auto_relevant=NO | ranges=[] | score=0.562786
SE4P7IVCunE:fixed_wp240_o48_v1:16 | 3. String Manipulation, Guess and Check, Approximations, Bisection | 1171.500–1255.290
whether the character-- so
the character, r, for example,
in robots-- is
inside an letters.
And an letters I've defined
up here, which is these
are all the letters
that make sense
to put an an before the letter.
So give me an r for
example, here, on the right.
And so if it makes sense to
use an before the letter,
use that, and otherwise
use just an a.
And after I'm done, I say,
"What does that spell?"
And then it's just a for loop
that goes times many times
and prints out the word
and the exclamation mark.
So this code might have been
a little bit more intuitive
if I rewrote it or
if I'd originally
written it with a for loop.
So this part here, the
while loop and indexing
and creating my
original counter,
we can get rid of that.
And we can replace it with
this, for char in word.
I'm originally using
char, so I can use char
as my loop variable again.
And simply, I'm just going to
iterate over the word, itself.</x:v>
      </x:c>
      <x:c r="H24" s="56" t="str"/>
      <x:c r="I24" s="56" t="str"/>
      <x:c r="J24" s="56" t="str">
        <x:v>First relevant rank: 3
Recall@5: 1
Evidence ranges @5: 1/1
Full evidence coverage @5: 1
Chunks to full coverage: 3</x:v>
      </x:c>
      <x:c r="K24" s="56" t="str">
        <x:v>RANK 1 | auto_relevant=NO | ranges=[] | score=0.600865
SE4P7IVCunE:semantic_cosine_wp240_v1:17 | 3. String Manipulation, Guess and Check, Approximations, Bisection | 781.880–825.940
is a little bit of
recap on for loops.
And we're going to see how
we can apply for loops, very
easily, to write very
nice, readable code when
dealing with strings.
So remember that for
loops had a loop variable.
My loop variable being this var,
here, in this particular case.
It can be anything you want.
And this variable, in
this particular case,
iterates over this sequence
of numbers, 0, 1, 2, 3, 4.
So the very first time through
the loop, var has a value of 0.
It does the expressions
in the loop.
As soon as they're done,
var takes the value 1.
It does all the
expressions in the loop.
And then var takes the value
2, and it does that all
RANK 2 | auto_relevant=NO | ranges=[] | score=0.594553
zYVWQpCitKQ:semantic_cosine_wp240_v1:1 | Simple Lists | 54.120–94.960
which contains the
string "life", the string
"answer", the number
42, and the number 0.
Here, I'm writing a loop that
iterates over every element
directly in L, right?
So originally, thing is going
to be string "life", then, thing
is going to be the
string "answer", then,
thing is going to
be the number 42.
And so what am I doing inside
the loop as I'm iterating?
Well, if thing is equal to
0, then I'm going to do this.
And otherwise, I'm
going to do this.
So for the first
two iterations when
thing is equal to
"life" or "answer",
I'm not doing anything.
RANK 3 | auto_relevant=YES | ranges=[1] | score=0.594056
SE4P7IVCunE:semantic_cosine_wp240_v1:21 | 3. String Manipulation, Guess and Check, Approximations, Bisection | 948.460–1010.920
And it just looks pretty, right?
You can tell what this
code's supposed to do.
Whereas this one is a little
bit harder to decipher.
So that's sort of an
illustration of a for loop
over a sequence of characters.
So char is going to be
a loop variable, still.
And the loop variable,
instead of iterating over
a set of numbers, it's going
to iterate over every character
in s, directly.
And char is going
to be a character.
It's going to be a letter.
So here's a more
complicated example.
I wrote this code a
couple of years ago.
And it was my attempt at
creating robot cheerleaders ,
because I needed
some motivation.
And then I googled, last
night, "robot cheerleaders,"
and was not disappointed.
Created this GIF.
It looks pretty cool.
And it looks like they
kind of stole my idea.
RANK 4 | auto_relevant=NO | ranges=[] | score=0.586054
SE4P7IVCunE:semantic_cosine_wp240_v1:3 | 3. String Manipulation, Guess and Check, Approximations, Bisection | 150.770–188.310
And when applied on a string,
this function, called len,
will tell you the
length of a string.
So that's going to tell
you how many characters
are in the string.
And characters are going
to be letters, digits,
special characters,
spaces, and so on.
So it's just going to
count how many characters
are in a string.
So if I have the string
s is equal to "abc"--
remember a string is in
quotation marks-- then,
if I do this, if I write
this expression, len s, here,
since it's an expression,
it has a value.
So it evaluates to
a certain value.
RANK 5 | auto_relevant=NO | ranges=[] | score=0.570694
SE4P7IVCunE:semantic_cosine_wp240_v1:4 | 3. String Manipulation, Guess and Check, Approximations, Bisection | 188.310–236.050
And by definition, it's
going to tell me what
the length of the string,
which is 3 characters long.
Another thing that
we can do on strings
is, since they're a
sequence of characters,
I might want to get
what character is
at a certain position.
So we do this using this
fancy word called indexing.
But pretty much what
indexing into a string means
is you're going
to tell Python, I
want to know the character,
at this certain position
or at this certain
index, inside my sting.
So once again, let's use this
string, s is equal to "abc."
And let's index into it.
So in computer science, we start
from 0, counting by convention.</x:v>
      </x:c>
      <x:c r="L24" s="56" t="str"/>
      <x:c r="M24" s="56" t="str"/>
      <x:c r="N24" s="56" t="str">
        <x:v>First relevant rank: 1
Recall@5: 1
Evidence ranges @5: 1/1
Full evidence coverage @5: 1
Chunks to full coverage: 1</x:v>
      </x:c>
      <x:c r="O24" s="56" t="str">
        <x:v>RANK 1 | auto_relevant=YES | ranges=[1] | score=0.694231
SE4P7IVCunE:semantic_cosine_wp192_o32_v1:25 | 3. String Manipulation, Guess and Check, Approximations, Bisection | 933.160–984.461
Both of these codes just
go through the string s.
And if it encounters a
letter that's an i or a u,
it's just going to print
out this string here.
But this bottom one is
a lot more pythonic.
It's an actual word created
by the Python community.
And it just looks pretty, right?
You can tell what this
code's supposed to do.
Whereas this one is a little
bit harder to decipher.
So that's sort of an
illustration of a for loop
over a sequence of characters.
So char is going to be
a loop variable, still.
And the loop variable,
instead of iterating over
a set of numbers, it's going
to iterate over every character
in s, directly.
And char is going
to be a character.
It's going to be a letter.
RANK 2 | auto_relevant=NO | ranges=[] | score=0.636038
SE4P7IVCunE:semantic_cosine_wp192_o32_v1:23 | 3. String Manipulation, Guess and Check, Approximations, Bisection | 851.780–907.065
You can use them to iterate
over any sequence of values
not just numbers
but also strings.
So here are two pieces of code,
this one and this one here.
These two pieces of code
both do the exact same thing.
To me, possibly to
you, this one looks
a lot more readable than this
one, just at a first glance.
If I were to read this one,
just using the keywords
and variables here, it would
sound like broken English.
But you could decipher
what I'm trying to say.
For a char in a string s,
if the char is equal to "i"
or a char is equal to "u,"
print "There is an i or a u."
RANK 3 | auto_relevant=NO | ranges=[] | score=0.627285
SE4P7IVCunE:semantic_cosine_wp192_o32_v1:29 | 3. String Manipulation, Guess and Check, Approximations, Bisection | 1070.270–1127.050
And I'm going to show
you just how easy it
is to convert this code using
a for loop over characters.
Right now, what it does is
it asks the user for input,
so a word and a number.
And then it does this
thing, here, right?
First, it uses a while loop.
And second, it uses indexing.
And what tips you off
that it's using indexing
is it's using the square
bracket, here, into the word.
And obviously, it's
using a while loop.
And it has to first create
a counter, initialize it.
And then, down here, it's
going to increment it
inside the while loop.
If you remember,
that's sort of what
we need to do for while loops.
So it's going to start at 0,
and it's just basically going
RANK 4 | auto_relevant=NO | ranges=[] | score=0.578729
SE4P7IVCunE:semantic_cosine_wp192_o32_v1:33 | 3. String Manipulation, Guess and Check, Approximations, Bisection | 1249.380–1285.192
as my loop variable again.
And simply, I'm just going to
iterate over the word, itself.
So now, instead of
having this mess here, I
have a one-liner that says,
for every character in my word,
do all this stuff here.
So that remains the same.
And then I don't even need to
increment a counter variable,
because I'm not using
while loops anymore.
I'm just using a for loop.
So the code becomes-- delete
that-- for char in word.
And then delete that.
And that does the
exact same thing.
RANK 5 | auto_relevant=NO | ranges=[] | score=0.569229
SE4P7IVCunE:semantic_cosine_wp192_o32_v1:3 | 3. String Manipulation, Guess and Check, Approximations, Bisection | 124.140–169.440
strings together or do
these little tests on them.
So we're going to start
introducing the idea
of a function or a procedure.
And we're going to see
more about functions
and how you can write your
own functions next lecture.
But for today, you can
think of a function
as sort of a procedure that
does something for you.
Someone already wrote this.
So the first one
we're going to look at
is a pretty popular function.
And when applied on a string,
this function, called len,
will tell you the
length of a string.
So that's going to tell
you how many characters
are in the string.
And characters are going
to be letters, digits,
special characters,
spaces, and so on.
So it's just going to
count how many characters</x:v>
      </x:c>
      <x:c r="P24" s="56" t="str"/>
      <x:c r="Q24" s="56" t="str"/>
      <x:c r="R24" s="56" t="str"/>
      <x:c r="S24" s="57" t="str"/>
    </x:row>
    <x:row r="25" ht="260" customHeight="1">
      <x:c r="A25" s="55" t="str">
        <x:v>mit60001-q-029</x:v>
      </x:c>
      <x:c r="B25" s="56" t="str">
        <x:v>How does a function return a value to its caller?</x:v>
      </x:c>
      <x:c r="C25" s="56" t="str">
        <x:v>code_behavior</x:v>
      </x:c>
      <x:c r="D25" s="56" t="str">
        <x:v>1. A return statement specifies an expression whose evaluated value is sent back by the function.
2. The code that called the function receives that returned value.</x:v>
      </x:c>
      <x:c r="E25" s="56" t="str">
        <x:v>RANGE 1 | MjbuarJ7SE0 | 887.900–928.700
4. Decomposition, Abstraction, and Functions
So it's a line of code
that starts with return, which is a keyword. And then it's going
to be some value. Notice this is an
expression here-- i%2 == 0 is an expression
that's going to evaluate to some value. And as long as this
part is something that evaluates some value,
it can be anything you want. And this line here return
something tells Python, OK after you have finished
executing everything inside the function, what
value should I return? And whoever called
the function is going to get back that
value, and the function</x:v>
      </x:c>
      <x:c r="F25" s="56" t="str">
        <x:v>First relevant rank: 1
Recall@5: 1
Evidence ranges @5: 1/1
Full evidence coverage @5: 1
Chunks to full coverage: 1</x:v>
      </x:c>
      <x:c r="G25" s="56" t="str">
        <x:v>RANK 1 | auto_relevant=YES | ranges=[1] | score=0.601416
MjbuarJ7SE0:fixed_wp240_o48_v1:12 | 4. Decomposition, Abstraction, and Functions | 824.170–896.370
And that's it.
That's all for the
function definition.
def blah, blah, blah, indented,
everything inside the function.
So this is you writing
the function definition.
Once the function
definition's written,
you can call the function.
And that's this part down here.
And here, when
you call function,
you just say its name, and
then you give it parameters.
And you give it
as many parameters
as the function is expecting--
in this case, only one
parameter.
So what's inside
the function body?
You can put anything
inside the function body.
You remember,
think of a function
as sort of a small procedure
or a little mini-program
that does something.
So you can do anything
inside the function
that you can do in the regular
program-- print things,
do mathematical
operations, and so on.
The last line is the most
important part of the function
though.
And it's this return statement--
that's what we call it.
So it's a line of code
that starts with return,
which is a keyword.
And then it's going
to be some value.
RANK 2 | auto_relevant=NO | ranges=[] | score=0.569894
MjbuarJ7SE0:fixed_wp240_o48_v1:17 | 4. Decomposition, Abstraction, and Functions | 1185.340–1253.900
So x here-- I'm
calling f of x with 3--
so first thing I'm
doing is I'm mapping
every one of the parameters in
the definition to their values.
So first thing I'm doing
is x gets the value 3.
Next line here is x
is equal to x plus 1.
So we're still inside
the function call f,
so x gets the value 4.
We're printing this and
then we're returning x.
So in the scope of
f, x is equal to 4,
so we're returning
that value back
to whoever called it,
which was this function
call within the global scope.
So this part right here-- f
of x, which was the function
call-- gets replaced with 4.
So inside the main
program, z is equal to 4.
And that's how we pass
parameters into the function,
and we got a parameter
back from the function.
As soon as the function
returns something,
the scope that you were in
for the function gets erased.
You forget about every variable
that was created in there,
delete that scope, and
you're back to wherever
you started calling it.
RANK 3 | auto_relevant=NO | ranges=[] | score=0.541865
MjbuarJ7SE0:fixed_wp240_o48_v1:10 | 4. Decomposition, Abstraction, and Functions | 671.590–747.340
This is how you
achieve abstraction.
So it's optional, but
highly recommended,
and this is how you
tell other people
how to use your function.
Function has a body, which
is the meat and potatoes
of the function-- what it does.
And a function's going
to return something.
It computes its thing and
then it gives back-- spits
back some answer.
OK here's an example of
a function definition
and a function call.
Function definition is up here.
I'll just draw it here.
This is the function
definition up here.
And this is the
function call down here.
So remember, someone has
to write the function that
does something to begin with.
So this is how you
write the function.
The first is
whoops-- the first is
going to be this def keyword.
And def stands for--
it tells Python
I'm going to define a function.
Next is the name
of the function.
In this case, I'm calling
the function is_even.
And the function
name should really
be something descriptive.
Whereas someone who is
just using this function
or looking at it can
pretty much tell what
RANK 4 | auto_relevant=NO | ranges=[] | score=0.533201
MjbuarJ7SE0:fixed_wp240_o48_v1:14 | 4. Decomposition, Abstraction, and Functions | 976.880–1045.920
I'm going to create entirely
new set of variables that just
exist within this environment.
I'm going to do
some computations.
When I see the return, I'm going
to take this one return value.
I'm going to exit
that environment,
and then I'm going to come
back to the main program.
So as you're entering
from one scope to another,
you're sort of passing
these values back and forth.
So when you're entering a scope,
you're passing a variable back
into the function.
And when the
function's finished,
you're passing a value
back to whoever called it.
So once again, this top part
is the function definition.
And any arguments for
the function definition
are called formal parameters.
And they're called
formal parameters
because notice they don't
actually have a value yet.
In the function
definition, you're
sort of writing the function
assuming that, in this case,
x is going to have some value.
But you don't know
what it is yet.
You only know what
value x takes when you
make a function call down here.
So this is your
function definition,
RANK 5 | auto_relevant=NO | ranges=[] | score=0.532376
MjbuarJ7SE0:fixed_wp240_o48_v1:25 | 4. Decomposition, Abstraction, and Functions | 1736.850–1812.210
So you say func_a
is going to get
mapped to the variable
z inside func_c.
So z is func_c.
Just mapping parameters
from actual to formal.
Then what do we
do inside func_c?
We print out inside func_c,
and then we return z.
This is the cool part.
Inside func_c, z is func_a.
So if you replace z
with func_a, this here
becomes return func_a
open close parentheses.
Look familiar?
We did that function
call right there right?
So that's just
another function call.
So with that being
another function call,
you're going to
create another scope,
and you're going to
pop into that one.
So we're one, two, I
guess two scopes deep,
and we're trying to figure
out where we're going.
So func_a's scope is
going to be up here.
So what does func_a do?
It just prints out this,
and it returns None.
So we're going to
return None to whoever
called us, which was func_c.</x:v>
      </x:c>
      <x:c r="H25" s="56" t="str"/>
      <x:c r="I25" s="56" t="str"/>
      <x:c r="J25" s="56" t="str">
        <x:v>First relevant rank: 2
Recall@5: 1
Evidence ranges @5: 1/1
Full evidence coverage @5: 1
Chunks to full coverage: 2</x:v>
      </x:c>
      <x:c r="K25" s="56" t="str">
        <x:v>RANK 1 | auto_relevant=NO | ranges=[] | score=0.650631
MjbuarJ7SE0:semantic_cosine_wp240_v1:27 | 4. Decomposition, Abstraction, and Functions | 1203.660–1258.520
So we're still inside
the function call f,
so x gets the value 4.
We're printing this and
then we're returning x.
So in the scope of
f, x is equal to 4,
so we're returning
that value back
to whoever called it,
which was this function
call within the global scope.
So this part right here-- f
of x, which was the function
call-- gets replaced with 4.
So inside the main
program, z is equal to 4.
And that's how we pass
parameters into the function,
and we got a parameter
back from the function.
As soon as the function
returns something,
the scope that you were in
for the function gets erased.
You forget about every variable
that was created in there,
delete that scope, and
you're back to wherever
you started calling it.
One warning though.
So what happens if there's
no return statement?
RANK 2 | auto_relevant=YES | ranges=[1] | score=0.632514
MjbuarJ7SE0:semantic_cosine_wp240_v1:20 | 4. Decomposition, Abstraction, and Functions | 867.350–913.580
You remember,
think of a function
as sort of a small procedure
or a little mini-program
that does something.
So you can do anything
inside the function
that you can do in the regular
program-- print things,
do mathematical
operations, and so on.
The last line is the most
important part of the function
though.
And it's this return statement--
that's what we call it.
So it's a line of code
that starts with return,
which is a keyword.
And then it's going
to be some value.
Notice this is an
expression here--
i%2 == 0 is an expression
that's going to evaluate to some
value.
And as long as this
part is something
that evaluates some value,
it can be anything you want.
RANK 3 | auto_relevant=YES | ranges=[1] | score=0.574780
MjbuarJ7SE0:semantic_cosine_wp240_v1:21 | 4. Decomposition, Abstraction, and Functions | 913.580–976.880
And this line here return
something tells Python, OK
after you have finished
executing everything
inside the function, what
value should I return?
And whoever called
the function is
going to get back that
value, and the function
call itself will be
replaced by that value.
OK so let's look at an example.
I'm going to introduce
the idea of scope now.
And scope just means-- is
another word for environment.
So if I told you that you
could think of functions
as little mini-programs,
the scope of a function
is going to be a completely
separate environment
than the environment
of the main program.
So as soon as you
make a function call,
behind the scenes
what Python says is,
OK I'm in the main program
but I see a function call.
I'm going to step out
of this main program.
I'm going to go off into
this new environment.
RANK 4 | auto_relevant=NO | ranges=[] | score=0.571015
MjbuarJ7SE0:semantic_cosine_wp240_v1:16 | 4. Decomposition, Abstraction, and Functions | 673.257–730.180
So it's optional, but
highly recommended,
and this is how you
tell other people
how to use your function.
Function has a body, which
is the meat and potatoes
of the function-- what it does.
And a function's going
to return something.
It computes its thing and
then it gives back-- spits
back some answer.
OK here's an example of
a function definition
and a function call.
Function definition is up here.
I'll just draw it here.
This is the function
definition up here.
And this is the
function call down here.
So remember, someone has
to write the function that
does something to begin with.
So this is how you
write the function.
The first is
whoops-- the first is
going to be this def keyword.
And def stands for--
it tells Python
RANK 5 | auto_relevant=NO | ranges=[] | score=0.555829
MjbuarJ7SE0:semantic_cosine_wp240_v1:22 | 4. Decomposition, Abstraction, and Functions | 976.880–1028.079
I'm going to create entirely
new set of variables that just
exist within this environment.
I'm going to do
some computations.
When I see the return, I'm going
to take this one return value.
I'm going to exit
that environment,
and then I'm going to come
back to the main program.
So as you're entering
from one scope to another,
you're sort of passing
these values back and forth.
So when you're entering a scope,
you're passing a variable back
into the function.
And when the
function's finished,
you're passing a value
back to whoever called it.
So once again, this top part
is the function definition.
And any arguments for
the function definition
are called formal parameters.
And they're called
formal parameters
because notice they don't
actually have a value yet.
In the function
definition, you're</x:v>
      </x:c>
      <x:c r="L25" s="56" t="str"/>
      <x:c r="M25" s="56" t="str"/>
      <x:c r="N25" s="56" t="str">
        <x:v>First relevant rank: 1
Recall@5: 1
Evidence ranges @5: 1/1
Full evidence coverage @5: 1
Chunks to full coverage: 1</x:v>
      </x:c>
      <x:c r="O25" s="56" t="str">
        <x:v>RANK 1 | auto_relevant=YES | ranges=[1] | score=0.614216
MjbuarJ7SE0:semantic_cosine_wp192_o32_v1:25 | 4. Decomposition, Abstraction, and Functions | 902.005–955.610
value.
And as long as this
part is something
that evaluates some value,
it can be anything you want.
And this line here return
something tells Python, OK
after you have finished
executing everything
inside the function, what
value should I return?
And whoever called
the function is
going to get back that
value, and the function
call itself will be
replaced by that value.
OK so let's look at an example.
I'm going to introduce
the idea of scope now.
And scope just means-- is
another word for environment.
So if I told you that you
could think of functions
as little mini-programs,
the scope of a function
RANK 2 | auto_relevant=YES | ranges=[1] | score=0.588948
MjbuarJ7SE0:semantic_cosine_wp192_o32_v1:24 | 4. Decomposition, Abstraction, and Functions | 853.980–913.580
parameter.
So what's inside
the function body?
You can put anything
inside the function body.
You remember,
think of a function
as sort of a small procedure
or a little mini-program
that does something.
So you can do anything
inside the function
that you can do in the regular
program-- print things,
do mathematical
operations, and so on.
The last line is the most
important part of the function
though.
And it's this return statement--
that's what we call it.
So it's a line of code
that starts with return,
which is a keyword.
And then it's going
to be some value.
Notice this is an
expression here--
i%2 == 0 is an expression
that's going to evaluate to some
value.
And as long as this
part is something
that evaluates some value,
it can be anything you want.
RANK 3 | auto_relevant=NO | ranges=[] | score=0.587833
MjbuarJ7SE0:semantic_cosine_wp192_o32_v1:49 | 4. Decomposition, Abstraction, and Functions | 1776.840–1828.860
Look familiar?
We did that function
call right there right?
So that's just
another function call.
So with that being
another function call,
you're going to
create another scope,
and you're going to
pop into that one.
So we're one, two, I
guess two scopes deep,
and we're trying to figure
out where we're going.
So func_a's scope is
going to be up here.
So what does func_a do?
It just prints out this,
and it returns None.
So we're going to
return None to whoever
called us, which was func_c.
So this line here
becomes return None.
And so this line here
is going to return None
to whoever called it, which
was this line down here.
Oops, I didn't mean
to cross that out.
RANK 4 | auto_relevant=NO | ranges=[] | score=0.579492
MjbuarJ7SE0:semantic_cosine_wp192_o32_v1:31 | 4. Decomposition, Abstraction, and Functions | 1141.540–1181.120
sitting in the global scope.
So whenever you see
def, you're just
putting some code in there.
Then you go onto the next
line-- x is equal to 3.
So in the global scope, you now
have also a variable x is 3.
And then the next
line-- z is equal to f
of x is a function call.
As soon as you hit
a function call,
you create a new scope--
a new environment.
So we're temporarily leaving
the global scope and sort
of portaling into a
new scope, where we're
going to try to figure out what
this function's going to do
and what it's going to return.
RANK 5 | auto_relevant=NO | ranges=[] | score=0.573232
MjbuarJ7SE0:semantic_cosine_wp192_o32_v1:33 | 4. Decomposition, Abstraction, and Functions | 1193.780–1236.860
So first thing I'm doing
is x gets the value 3.
Next line here is x
is equal to x plus 1.
So we're still inside
the function call f,
so x gets the value 4.
We're printing this and
then we're returning x.
So in the scope of
f, x is equal to 4,
so we're returning
that value back
to whoever called it,
which was this function
call within the global scope.
So this part right here-- f
of x, which was the function
call-- gets replaced with 4.
So inside the main
program, z is equal to 4.
And that's how we pass
parameters into the function,</x:v>
      </x:c>
      <x:c r="P25" s="56" t="str"/>
      <x:c r="Q25" s="56" t="str"/>
      <x:c r="R25" s="56" t="str"/>
      <x:c r="S25" s="57" t="str"/>
    </x:row>
    <x:row r="26" ht="260" customHeight="1">
      <x:c r="A26" s="55" t="str">
        <x:v>mit60001-q-030</x:v>
      </x:c>
      <x:c r="B26" s="56" t="str">
        <x:v>What role does self play when a method is called on an object?</x:v>
      </x:c>
      <x:c r="C26" s="56" t="str">
        <x:v>code_behavior</x:v>
      </x:c>
      <x:c r="D26" s="56" t="str">
        <x:v>1. self represents the particular instance on which a method operates.
2. Instance attributes are referenced with self.attribute, and self is the first parameter of an instance method.</x:v>
      </x:c>
      <x:c r="E26" s="56" t="str">
        <x:v>RANGE 1 | -DP1i2ZU9gk | 956.670–998.730
8. Object Oriented Programming
yet because we haven't
created an object yet. But this self is
going to be sort of a placeholder for
any sort of instance when you create the object. So in the definition
of the class, whenever you want to
refer to attributes that belong to an instance,
you have to use self dot. So this dot notation. And the dot is going to say
look for a data attribute x that belongs to this class. So for methods that
belong to the class, the first parameter is
always going to be self. It can be named
anything you want,
RANGE 2 | -DP1i2ZU9gk | 919.390–956.670
8. Object Oriented Programming
just like any other function. These last two
parameters are x and y, which are going to represent how
you create a coordinate object. So you give it a value
for the x-coordinate and you give it a value
for the y-coordinate. The self, however, is
a little bit trickier. So the self is going
to be a parameter when you define this
class that represents a particular instance
of the class. So we're defining
this coordinate object in sort of a general way, right? We don't have a
specific instance</x:v>
      </x:c>
      <x:c r="F26" s="56" t="str">
        <x:v>First relevant rank: 1
Recall@5: 1
Evidence ranges @5: 2/2
Full evidence coverage @5: 1
Chunks to full coverage: 1</x:v>
      </x:c>
      <x:c r="G26" s="56" t="str">
        <x:v>RANK 1 | auto_relevant=YES | ranges=[1,2] | score=0.588003
-DP1i2ZU9gk:fixed_wp240_o48_v1:13 | 8. Object Oriented Programming | 933.300–1013.370
and you give it a value
for the y-coordinate.
The self, however, is
a little bit trickier.
So the self is going
to be a parameter when
you define this
class that represents
a particular instance
of the class.
So we're defining
this coordinate object
in sort of a general way, right?
We don't have a
specific instance
yet because we haven't
created an object yet.
But this self is
going to be sort
of a placeholder for
any sort of instance
when you create the object.
So in the definition
of the class,
whenever you want to
refer to attributes
that belong to an instance,
you have to use self dot.
So this dot notation.
And the dot is going to say
look for a data attribute
x that belongs to this class.
So for methods that
belong to the class,
the first parameter is
always going to be self.
It can be named
anything you want,
but really by convention
it's always named self.
So try to stick to that.
And then any other
parameters beyond it
are going to be just
parameters as you
would put in a normal function.
OK.
In this particular
case, we're going
RANK 2 | auto_relevant=NO | ranges=[] | score=0.570025
FlGjISF3l78:fixed_wp240_o48_v1:24 | 9. Python Classes and Inheritance | 1689.950–1748.910
to figure out if you can
do this method or not.
So let's look at a slightly
more complicated example.
We have a class named Person.
It's going to
inherit from Animal.
Inside this person, I'm
going to create my own--
I'm going to create
an __init__ method.
And the __init__ method is going
to do something different than
what the animal's
__init__ method is doing.
It's going to take
in self, as usual.
And it's going to take in
two parameters as opposed
to one, a name and an age.
First thing the __init__
method's doing is it's calling
the animal's __init__ method.
Why am I doing that?
Well, I could theoretically
initialize the name
and the age data
attributes that Animal
initializes in this method.
But I'm using the
fact that I've already
written code that initializes
those two data attributes.
So why not just use it, OK?
So here, this says, I'm going
to call the class Animal.
RANK 3 | auto_relevant=NO | ranges=[] | score=0.553555
FlGjISF3l78:fixed_wp240_o48_v1:3 | 9. Python Classes and Inheritance | 229.060–308.200
And the type of this
object was therefore
going to be a coordinate.
We defined the class in the
sort of general way, OK?
So we needed a way to
be able to access data
attributes of any instance.
So we use this
self variable, OK?
And the self variable
we used to refer
to any instance-- to the data
attributes of any instance
in a general way
without actually
having a particular
instance in mind, OK?
So whenever we access
data attributes,
we would say something like self
dot to access a data attribute.
You'd access the attribute
directly with self.x.
Or if you wanted
to access a method,
you would say self, dot,
and then the method name--
for example, distance.
And really, the bottom line
of the class definition
is that your class defines
all of the data-- so data
attributes-- and
all of the methods
that are going to be common
across all of the instances.
So any instance that you create
of a particular object type,
that instance is going to have
this exact same structure, OK?
The difference is that
every instance's values
are going to be different.
So when you're creating
instances of classes,
RANK 4 | auto_relevant=NO | ranges=[] | score=0.508024
-DP1i2ZU9gk:fixed_wp240_o48_v1:18 | 8. Object Oriented Programming | 1328.720–1408.400
is always going to be
the instance of an object
that you're going to
perform the operation on.
So pretty much by convention
it's always named self.
And then for this
particular method,
I'm going to give it
another parameter,
and I can name this
whatever I want.
I'm naming it other.
And this is going to represent
the other coordinate object
for which I want to find
the distance from my self.
So here I'm going
to just implement
the Euclidean distance formula,
which is x1 minus x2 squared,
plus Y1 minus Y2 squared,
and square root of all that.
So that's what I'm
doing inside here.
Self and other are
coordinate objects.
Inside this method, I have
to refer to the x data
attributes of each
object if I want
to find the difference between
the 2x values from them.
So that's why I'm doing
self dot x here, right.
If I just did x, I would be
accessing just some variable
named x in a program which
actually isn't even defined.
So you always have to
refer when as we're
thinking about
classes, you always
RANK 5 | auto_relevant=NO | ranges=[] | score=0.501491
-DP1i2ZU9gk:fixed_wp240_o48_v1:21 | 8. Object Oriented Programming | 1557.620–1625.160
dot, dot notation, what's
the method you want to call,
and then in
parentheses you give it
all of the variables
including self.
OK.
So in this case you're
explicitly telling Python
that self is C and other is 0.
So this is a little bit easier
to understand, like that.
But it's a little cumbersome
because you always
have to write coordinate dot,
coordinate dot, coordinate dot,
for every data
attribute you might want
to access, for every
procedural attribute you
might want to access.
So by convention,
it's a lot easier
to do the one on the left.
And as I mentioned,
Python implicitly says,
if you're doing the
one on the left,
you can call this method
on a particular object
and it's going to look
up the type of the object
and it's going to essentially
convert this on the left
to the one on the right.
And this is what you've
been using so far.
So when you create a list,
you say L is equal to 1, 2,
and then you say L.append,
you know, 3 or whatever.</x:v>
      </x:c>
      <x:c r="H26" s="56" t="str"/>
      <x:c r="I26" s="56" t="str"/>
      <x:c r="J26" s="56" t="str">
        <x:v>First relevant rank: 1
Recall@5: 1
Evidence ranges @5: 2/2
Full evidence coverage @5: 1
Chunks to full coverage: 2</x:v>
      </x:c>
      <x:c r="K26" s="56" t="str">
        <x:v>RANK 1 | auto_relevant=YES | ranges=[2] | score=0.647697
-DP1i2ZU9gk:semantic_cosine_wp240_v1:21 | 8. Object Oriented Programming | 917.590–954.540
And we give it some
parameters, right,
just like any other function.
These last two
parameters are x and y,
which are going to represent how
you create a coordinate object.
So you give it a value
for the x-coordinate
and you give it a value
for the y-coordinate.
The self, however, is
a little bit trickier.
So the self is going
to be a parameter when
you define this
class that represents
a particular instance
of the class.
So we're defining
this coordinate object
in sort of a general way, right?
RANK 2 | auto_relevant=YES | ranges=[1,2] | score=0.599688
-DP1i2ZU9gk:semantic_cosine_wp240_v1:22 | 8. Object Oriented Programming | 954.540–1013.370
We don't have a
specific instance
yet because we haven't
created an object yet.
But this self is
going to be sort
of a placeholder for
any sort of instance
when you create the object.
So in the definition
of the class,
whenever you want to
refer to attributes
that belong to an instance,
you have to use self dot.
So this dot notation.
And the dot is going to say
look for a data attribute
x that belongs to this class.
So for methods that
belong to the class,
the first parameter is
always going to be self.
It can be named
anything you want,
but really by convention
it's always named self.
So try to stick to that.
And then any other
parameters beyond it
are going to be just
parameters as you
would put in a normal function.
OK.
In this particular
case, we're going
RANK 3 | auto_relevant=NO | ranges=[] | score=0.585245
FlGjISF3l78:semantic_cosine_wp240_v1:5 | 9. Python Classes and Inheritance | 239.890–284.370
attributes of any instance.
So we use this
self variable, OK?
And the self variable
we used to refer
to any instance-- to the data
attributes of any instance
in a general way
without actually
having a particular
instance in mind, OK?
So whenever we access
data attributes,
we would say something like self
dot to access a data attribute.
You'd access the attribute
directly with self.x.
Or if you wanted
to access a method,
you would say self, dot,
and then the method name--
for example, distance.
And really, the bottom line
of the class definition
is that your class defines
all of the data-- so data
attributes-- and
all of the methods
RANK 4 | auto_relevant=NO | ranges=[] | score=0.547601
WPSeyjX1-4s:semantic_cosine_wp240_v1:7 | 6. Recursion and Dictionaries | 278.220–308.100
will refer to
itself in its body.
It will call itself
inside its body.
Now, if you remember your
high school geometry teacher,
she probably would wrap your
knuckles, which you're not
allowed to do, because
in things like geometry
you can't define something
in terms of itself, right?
That's not allowed.
In recursion, this is OK.
Our definition of a procedure
can in its body call itself,
so long as I have what
I call a base case,
a way of stopping that
unwinding of the problems,
RANK 5 | auto_relevant=NO | ranges=[] | score=0.534465
FlGjISF3l78:semantic_cosine_wp240_v1:3 | 9. Python Classes and Inheritance | 167.280–204.450
who wants to write
their own object type.
So you're implementing a class.
And the other perspective
was to write code
from the point of
view of someone
who wanted to use a class
that was already written, OK?
So this involved creating
instances of objects.
So you're using the object type.
Once you created
instances of objects,
you were able to do
operations on them.
So you were able to see
what methods whoever
implemented the class added.
And then, you can
use those methods
in order to do operations
with your instances.</x:v>
      </x:c>
      <x:c r="L26" s="56" t="str"/>
      <x:c r="M26" s="56" t="str"/>
      <x:c r="N26" s="56" t="str">
        <x:v>First relevant rank: 4
Recall@5: 1
Evidence ranges @5: 1/2
Full evidence coverage @5: 0
Chunks to full coverage: 7</x:v>
      </x:c>
      <x:c r="O26" s="56" t="str">
        <x:v>RANK 1 | auto_relevant=NO | ranges=[] | score=0.616477
FlGjISF3l78:semantic_cosine_wp192_o32_v1:47 | 9. Python Classes and Inheritance | 1689.950–1716.170
to figure out if you can
do this method or not.
So let's look at a slightly
more complicated example.
We have a class named Person.
It's going to
inherit from Animal.
Inside this person, I'm
going to create my own--
I'm going to create
an __init__ method.
And the __init__ method is going
to do something different than
what the animal's
__init__ method is doing.
It's going to take
in self, as usual.
RANK 2 | auto_relevant=NO | ranges=[] | score=0.570819
FlGjISF3l78:semantic_cosine_wp192_o32_v1:6 | 9. Python Classes and Inheritance | 231.460–284.370
going to be a coordinate.
We defined the class in the
sort of general way, OK?
So we needed a way to
be able to access data
attributes of any instance.
So we use this
self variable, OK?
And the self variable
we used to refer
to any instance-- to the data
attributes of any instance
in a general way
without actually
having a particular
instance in mind, OK?
So whenever we access
data attributes,
we would say something like self
dot to access a data attribute.
You'd access the attribute
directly with self.x.
Or if you wanted
to access a method,
you would say self, dot,
and then the method name--
for example, distance.
And really, the bottom line
of the class definition
is that your class defines
all of the data-- so data
attributes-- and
all of the methods
RANK 3 | auto_relevant=NO | ranges=[] | score=0.556529
-DP1i2ZU9gk:semantic_cosine_wp192_o32_v1:22 | 8. Object Oriented Programming | 813.630–836.800
works with this
particular type of object.
So with a coordinate
object, in this case.
So the methods are
going to define how you
can interact with the object.
So in a list, for
example, we've said
that you can append an item
to the end of the list,
we can sort a list,
things like that.
So when you're defining
methods, you're
defining ways that people can
interact with your object.
So for example, for
a coordinate object,
RANK 4 | auto_relevant=YES | ranges=[2] | score=0.529809
-DP1i2ZU9gk:semantic_cosine_wp192_o32_v1:25 | 8. Object Oriented Programming | 908.080–954.540
So let's implement it.
So we say df because
it's just a function.
The name is the
special name, init.
And we give it some
parameters, right,
just like any other function.
These last two
parameters are x and y,
which are going to represent how
you create a coordinate object.
So you give it a value
for the x-coordinate
and you give it a value
for the y-coordinate.
The self, however, is
a little bit trickier.
So the self is going
to be a parameter when
you define this
class that represents
a particular instance
of the class.
So we're defining
this coordinate object
in sort of a general way, right?
RANK 5 | auto_relevant=NO | ranges=[] | score=0.529594
WPSeyjX1-4s:semantic_cosine_wp192_o32_v1:8 | 6. Recursion and Dictionaries | 269.700–308.100
to problems.
Semantically, this is typically
going to lead to the case
where a program, a
definition of function,
will refer to
itself in its body.
It will call itself
inside its body.
Now, if you remember your
high school geometry teacher,
she probably would wrap your
knuckles, which you're not
allowed to do, because
in things like geometry
you can't define something
in terms of itself, right?
That's not allowed.
In recursion, this is OK.
Our definition of a procedure
can in its body call itself,
so long as I have what
I call a base case,
a way of stopping that
unwinding of the problems,</x:v>
      </x:c>
      <x:c r="P26" s="56" t="str"/>
      <x:c r="Q26" s="56" t="str"/>
      <x:c r="R26" s="56" t="str"/>
      <x:c r="S26" s="57" t="str"/>
    </x:row>
    <x:row r="27" ht="260" customHeight="1">
      <x:c r="A27" s="55" t="str">
        <x:v>mit60001-q-031</x:v>
      </x:c>
      <x:c r="B27" s="56" t="str">
        <x:v>What happens when a list is mutated through one of several aliases?</x:v>
      </x:c>
      <x:c r="C27" s="56" t="str">
        <x:v>code_behavior</x:v>
      </x:c>
      <x:c r="D27" s="56" t="str">
        <x:v>1. All aliases point to the same mutable list object in memory.
2. Mutating the list through one alias changes that shared object, so the changed value is visible through every alias.</x:v>
      </x:c>
      <x:c r="E27" s="56" t="str">
        <x:v>RANGE 1 | RvRKT-jXvko | 2071.150–2112.920
5. Tuples, Lists, Aliasing, Mutability, and Cloning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And that's the side effect. That's the side effect
of lists mutable.
RANGE 2 | RvRKT-jXvko | 1864.160–1898.780
5. Tuples, Lists, Aliasing, Mutability, and Cloning
And since it's a mutable
object, this list, you can have more
than one variable that points to the exact
same object in memory. And if you have more
than one variable that points to the same
object in memory, if that object in
memory is changed, then when you access it through
any one of these variables, they're all going to give
you the changed object value. So the key phrase
to keep in mind when you're dealing
with lists is what side effects could happen? If you're mutating a list,
if you're doing operations</x:v>
      </x:c>
      <x:c r="F27" s="56" t="str">
        <x:v>First relevant rank: 4
Recall@5: 1
Evidence ranges @5: 2/2
Full evidence coverage @5: 1
Chunks to full coverage: 5</x:v>
      </x:c>
      <x:c r="G27" s="56" t="str">
        <x:v>RANK 1 | auto_relevant=NO | ranges=[] | score=0.607963
RvRKT-jXvko:fixed_wp240_o48_v1:22 | 5. Tuples, Lists, Aliasing, Mutability, and Cloning | 1549.470–1616.370
You have to be careful
with return values.
So these are all-- you
can think of all of these
as functions that
operate on the list.
Except that what these functions
do is they take in the list,
and they modify it.
But as functions, they
obviously return something
back to whoever called them.
And oftentimes, they're going
to return the value none.
So for example, if you are
going to do L.remove 2,
and you print that out, that
might print out none for you.
So you can't just assign the
value of this to a variable
and expect it to be
the mutated list.
The list got mutated.
The list that got
mutated is the list
that was passed into to here.
We're going look at one
example in a few slides that's
going to show this.
OK.
Another thing that we can do,
and this is often useful when
you're working with
data, is to convert lists
to strings and then
strings to lists.
Sometimes it might be useful
to work with strings as opposed
to a list and vice versa.
So this first line here,
list s takes in a string
RANK 2 | auto_relevant=NO | ranges=[] | score=0.588983
RvRKT-jXvko:fixed_wp240_o48_v1:28 | 5. Tuples, Lists, Aliasing, Mutability, and Cloning | 1965.560–2035.410
They're all aliases or nicknames
that point to this same person
object.
OK.
So originally, let's say
I say Justin Bieber is
a singer and rich.
Those are the two
attributes I've originally
assigned to him.
And then let's say I want to
assign a different attribute
to him and say Justin
Bieber's a singer, rich,
and a troublemaker.
I'm being kind here.
OK.
So if I say Justin Bieber
has these three attributes--
so it's the same person
I'm referring to-- then
all of his nicknames
are going to refer
to this exact same person.
So all of his
nicknames or aliases
will refer to the
same person object
with these changed attributes.
Does that makes sense?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
but this I basically
copied and pasted
RANK 3 | auto_relevant=NO | ranges=[] | score=0.564548
SrkqbLOQcEo:fixed_wp240_o48_v1:1 | List Operations | 76.050–144.050
And once I've mutated
it, the old version of L3
is gone, right?
This is the L3 down here
that I'm going to work with.
L3.sort() is going to
sort alphabetically.
So that's [do, mi, re].
Yep.
And sort() also
mutates the list.
So the old version of
the list I have is gone.
del is going to also
mutate the list.
So it's going to look
in L3, look at index 0,
and it's going to
delete that-- it's
going to delete that element.
So it's going to mutate L3.
And it's going to
be [mi, re], OK?
And once again, I've
mutated the list.
So the old version's gone.
And lastly-- this is a tricky
part-- I'm going to append,
to my current L3, which looks
like this, another list.
So to L3, I'm
appending another list.
RANK 4 | auto_relevant=YES | ranges=[1] | score=0.561410
RvRKT-jXvko:fixed_wp240_o48_v1:29 | 5. Tuples, Lists, Aliasing, Mutability, and Cloning | 2035.410–2109.640
from the Python
tutor, which is just
from the code from
today's lecture.
So I have these
lines of code here.
The first couple of
lines really just
show what happens
when you're dealing
with non-mutable objects.
So with non-mutable
objects, you have
two separate objects that
get their own values,
and that's it.
End of story.
With lists, however,
there's something different
that happens.
So I have warm is a variable.
And it's going to be
equal to this list.
So warm is going to
point to this list here.
Red, yellow, orange.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And that's the side effect.
RANK 5 | auto_relevant=YES | ranges=[2] | score=0.513866
RvRKT-jXvko:fixed_wp240_o48_v1:26 | 5. Tuples, Lists, Aliasing, Mutability, and Cloning | 1817.880–1896.050
all the elements in it.
So the last one is the first
one, the second to last one
is the second one, and so on.
So lists are mutable.
We've said that so many
times this lecture.
But what exactly does that mean?
What implications
does that have?
Once again, this next part
of the lecture, Python tutor.
Just paste all the code
in and go step by step
to see exactly what's happening.
So lists are mutable.
As you have variable
names-- so for example,
L is equal to some
list-- that L is
going to be pointing
to the list in memory.
And since it's a mutable
object, this list,
you can have more
than one variable
that points to the exact
same object in memory.
And if you have more
than one variable that
points to the same
object in memory,
if that object in
memory is changed, then
when you access it through
any one of these variables,
they're all going to give
you the changed object value.
So the key phrase
to keep in mind
when you're dealing
with lists is
what side effects could happen?</x:v>
      </x:c>
      <x:c r="H27" s="56" t="str"/>
      <x:c r="I27" s="56" t="str"/>
      <x:c r="J27" s="56" t="str">
        <x:v>First relevant rank: 3
Recall@5: 1
Evidence ranges @5: 2/2
Full evidence coverage @5: 1
Chunks to full coverage: 5</x:v>
      </x:c>
      <x:c r="K27" s="56" t="str">
        <x:v>RANK 1 | auto_relevant=NO | ranges=[] | score=0.647671
RvRKT-jXvko:semantic_cosine_wp240_v1:47 | 5. Tuples, Lists, Aliasing, Mutability, and Cloning | 1995.160–2033.640
all of his nicknames
are going to refer
to this exact same person.
So all of his
nicknames or aliases
will refer to the
same person object
with these changed attributes.
Does that makes sense?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
RANK 2 | auto_relevant=NO | ranges=[] | score=0.631166
RvRKT-jXvko:semantic_cosine_wp240_v1:37 | 5. Tuples, Lists, Aliasing, Mutability, and Cloning | 1583.850–1629.990
and expect it to be
the mutated list.
The list got mutated.
The list that got
mutated is the list
that was passed into to here.
We're going look at one
example in a few slides that's
going to show this.
OK.
Another thing that we can do,
and this is often useful when
you're working with
data, is to convert lists
to strings and then
strings to lists.
Sometimes it might be useful
to work with strings as opposed
to a list and vice versa.
So this first line here,
list s takes in a string
and casts it to a list.
So much like when we cast
a float to an integer,
for example.
You're just casting a
string to a list here.
And when you do
that up this line--
so if this is your s
here-- when you do list s,
RANK 3 | auto_relevant=YES | ranges=[1] | score=0.563327
RvRKT-jXvko:semantic_cosine_wp240_v1:49 | 5. Tuples, Lists, Aliasing, Mutability, and Cloning | 2061.969–2105.640
So I have warm is a variable.
And it's going to be
equal to this list.
So warm is going to
point to this list here.
Red, yellow, orange.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RANK 4 | auto_relevant=NO | ranges=[] | score=0.549209
RvRKT-jXvko:semantic_cosine_wp240_v1:33 | 5. Tuples, Lists, Aliasing, Mutability, and Cloning | 1430.220–1465.630
So if there's two
fives in your list,
then it's only going to
remove the very first one.
So let's take a look at this
sort of sequence of commands.
So we have first L is equl
to this long list here.
And I want to mention that
all of these operations
are going to mutate
our list, which
is why I wrote this comment here
that says assume that you're
doing these in order.
So as you're doing
these in order,
you're going to be
mutating your list.
And if you're
mutating your list,
you have to remember
that you're working
with this new mutated list.
So the first thing
we're doing is
RANK 5 | auto_relevant=YES | ranges=[2] | score=0.531935
RvRKT-jXvko:semantic_cosine_wp240_v1:44 | 5. Tuples, Lists, Aliasing, Mutability, and Cloning | 1883.550–1919.620
they're all going to give
you the changed object value.
So the key phrase
to keep in mind
when you're dealing
with lists is
what side effects could happen?
If you're mutating a list,
if you're doing operations
on lists, what side effects--
what variables might
be affected by this change?
Let's come back down
to earth for a second.
This will wake a
lot of people up.
So let's do an
analogy with people.
Let's say we have a person.</x:v>
      </x:c>
      <x:c r="L27" s="56" t="str"/>
      <x:c r="M27" s="56" t="str"/>
      <x:c r="N27" s="56" t="str">
        <x:v>First relevant rank: 3
Recall@5: 1
Evidence ranges @5: 1/2
Full evidence coverage @5: 0
Chunks to full coverage: 12</x:v>
      </x:c>
      <x:c r="O27" s="56" t="str">
        <x:v>RANK 1 | auto_relevant=NO | ranges=[] | score=0.696986
RvRKT-jXvko:semantic_cosine_wp192_o32_v1:56 | 5. Tuples, Lists, Aliasing, Mutability, and Cloning | 2010.510–2045.130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
but this I basically
copied and pasted
from the Python
tutor, which is just
from the code from
today's lecture.
So I have these
lines of code here.
RANK 2 | auto_relevant=NO | ranges=[] | score=0.600136
RvRKT-jXvko:semantic_cosine_wp192_o32_v1:40 | 5. Tuples, Lists, Aliasing, Mutability, and Cloning | 1431.840–1465.630
then it's only going to
remove the very first one.
So let's take a look at this
sort of sequence of commands.
So we have first L is equl
to this long list here.
And I want to mention that
all of these operations
are going to mutate
our list, which
is why I wrote this comment here
that says assume that you're
doing these in order.
So as you're doing
these in order,
you're going to be
mutating your list.
And if you're
mutating your list,
you have to remember
that you're working
with this new mutated list.
So the first thing
we're doing is
RANK 3 | auto_relevant=YES | ranges=[1] | score=0.576486
RvRKT-jXvko:semantic_cosine_wp192_o32_v1:57 | 5. Tuples, Lists, Aliasing, Mutability, and Cloning | 2035.410–2083.469
from the Python
tutor, which is just
from the code from
today's lecture.
So I have these
lines of code here.
The first couple of
lines really just
show what happens
when you're dealing
with non-mutable objects.
So with non-mutable
objects, you have
two separate objects that
get their own values,
and that's it.
End of story.
With lists, however,
there's something different
that happens.
So I have warm is a variable.
And it's going to be
equal to this list.
So warm is going to
point to this list here.
Red, yellow, orange.
It contains three elements.
Hot is equal to warm.
It means I'm creating
an alias for this list.
And the alias is going to
be with this variable hot.
RANK 4 | auto_relevant=NO | ranges=[] | score=0.571648
RvRKT-jXvko:semantic_cosine_wp192_o32_v1:44 | 5. Tuples, Lists, Aliasing, Mutability, and Cloning | 1575.780–1612.810
and you print that out, that
might print out none for you.
So you can't just assign the
value of this to a variable
and expect it to be
the mutated list.
The list got mutated.
The list that got
mutated is the list
that was passed into to here.
We're going look at one
example in a few slides that's
going to show this.
OK.
Another thing that we can do,
and this is often useful when
you're working with
data, is to convert lists
to strings and then
strings to lists.
Sometimes it might be useful
to work with strings as opposed
to a list and vice versa.
RANK 5 | auto_relevant=NO | ranges=[] | score=0.558633
RvRKT-jXvko:semantic_cosine_wp192_o32_v1:55 | 5. Tuples, Lists, Aliasing, Mutability, and Cloning | 1968.560–2020.940
object.
OK.
So originally, let's say
I say Justin Bieber is
a singer and rich.
Those are the two
attributes I've originally
assigned to him.
And then let's say I want to
assign a different attribute
to him and say Justin
Bieber's a singer, rich,
and a troublemaker.
I'm being kind here.
OK.
So if I say Justin Bieber
has these three attributes--
so it's the same person
I'm referring to-- then
all of his nicknames
are going to refer
to this exact same person.
So all of his
nicknames or aliases
will refer to the
same person object
with these changed attributes.
Does that makes sense?
OK.
So that sort of idea
arises in lists.
So a list is like
a person object
whose value-- whose attributes
can change, for example.</x:v>
      </x:c>
      <x:c r="P27" s="56" t="str"/>
      <x:c r="Q27" s="56" t="str"/>
      <x:c r="R27" s="56" t="str"/>
      <x:c r="S27" s="57" t="str"/>
    </x:row>
    <x:row r="28" ht="260" customHeight="1">
      <x:c r="A28" s="55" t="str">
        <x:v>mit60001-q-032</x:v>
      </x:c>
      <x:c r="B28" s="56" t="str">
        <x:v>What happens when an exception is raised and no matching handler is used?</x:v>
      </x:c>
      <x:c r="C28" s="56" t="str">
        <x:v>code_behavior</x:v>
      </x:c>
      <x:c r="D28" s="56" t="str">
        <x:v>1. Without a matching try/except handler, the failing code raises the exception instead of producing a controlled response.
2. The lecture describes this unhandled case as the program crashing; with a matching handler, the exception can be caught and replaced by a clearer message.</x:v>
      </x:c>
      <x:c r="E28" s="56" t="str">
        <x:v>RANGE 1 | 9H6muyZjms0 | 1436.860–1510.090
7. Testing, Debugging, Exceptions, and Assertions
but I know how to handle it. I'm going to print out
this message to the user. So if we look at code--
this is the same code as in the slides-- and there's
no try except block around it. So if I run it and I
say, three and four, it's going to run fine. But if I run it and
I say, [INAUDIBLE] a, 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
RANGE 2 | 9H6muyZjms0 | 1799.800–1831.630
7. Testing, Debugging, Exceptions, and Assertions
So this is how you create
control flow in your programs with exceptions. So in Python, signaling
an error condition means raising your
own exception. So so far we've just seen
the programs crashing, which means they
raise an exception and then you deal with them. But in this last case, you're
raising your own exception. As a way to use that exception
later on in the code.</x:v>
      </x:c>
      <x:c r="F28" s="56" t="str">
        <x:v>First relevant rank: 1
Recall@5: 1
Evidence ranges @5: 2/2
Full evidence coverage @5: 1
Chunks to full coverage: 4</x:v>
      </x:c>
      <x:c r="G28" s="56" t="str">
        <x:v>RANK 1 | auto_relevant=YES | ranges=[1] | score=0.460617
9H6muyZjms0:fixed_wp240_o48_v1:21 | 7. Testing, Debugging, Exceptions, and Assertions | 1443.590–1534.460
So if we look at code--
this is the same code
as in the slides-- and there's
no try except block around it.
So if I run it and I
say, three and four,
it's going to run fine.
But if I run it and
I say, [INAUDIBLE] a,
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
A lot easier to read.
So any problematic
lines of code,
you can put in a
try block, and then
handle whatever errors might
come up in this except block.
This except block is going to
catch any error that comes up.
RANK 2 | auto_relevant=NO | ranges=[] | score=0.453848
9H6muyZjms0:fixed_wp240_o48_v1:19 | 7. Testing, Debugging, Exceptions, and Assertions | 1284.360–1368.850
So that's sort of a
high level introduction
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and also in 60002.
So how do we deal
with these exceptions?
In Python, you can actually
have handlers for exceptions.
So if you know that a piece of
code might give you an error.
For example, here I'm dealing
with inputs from users.
And users are really
unpredictable.
You tell them to
give you a number,
RANK 3 | auto_relevant=NO | ranges=[] | score=0.443529
9H6muyZjms0:fixed_wp240_o48_v1:23 | 7. Testing, Debugging, Exceptions, and Assertions | 1602.850–1681.031
I couldn't even try to
create-- I couldn't even
try to make the program
come up with any other error
besides those two.
So a lot of the time you're just
going to use try except blocks.
But there's other blocks that
you can add to exceptions.
And these are more
rarely used, but I'll
talk about them anyway.
So you could have an else block.
And an else block is
going to get executed
when the code in the
try block finished
without raising an error.
And you can also
have a finally block,
which is always executed.
If the code in the try block
finished without an error,
if you raised an
exception, if you raised
a different kind of exception,
if you went through the else,
in any of these cases,
whatever's in the finally block
is always going to get executed.
And it's usually used
to clean up code.
Like if you want to print,
oh, the program finished,
or if you want to close a
file, or something like that.
So.
We've encountered errors.
We've caught them.
What else can we do with
errors-- with exceptions.
RANK 4 | auto_relevant=YES | ranges=[2] | score=0.352696
9H6muyZjms0:fixed_wp240_o48_v1:26 | 7. Testing, Debugging, Exceptions, and Assertions | 1826.240–1907.090
As a way to use that exception
later on in the code.
So in Python, you raise
your own exception
using this raise keyword
and then an exception.
And then some sort
of description,
like "user entered a negative
number" or something like that.
A lot of the time we're
going to raise a value error.
So if the number is less than
0, then raise a value error,
something is wrong.
The key word, the name
of the error, and then
some sort of descriptive string.
So let's see an example of
how we raise an exception.
I have this function
here called get ratios.
It takes in two
lists, L1 and L2.
And it's going to
create a new list that's
going to contain the
ratio of each element
in L1 divided by
each element in L2.
So I have a for loop here.
For index in range length L1.
So I'm going through every
single element in L1.
I'm going to try here.
I'm going to try
to do this line.
So I think that this line
might give me an error.
RANK 5 | auto_relevant=NO | ranges=[] | score=0.352661
9H6muyZjms0:fixed_wp240_o48_v1:33 | 7. Testing, Debugging, Exceptions, and Assertions | 2406.740–2477.280
from propagating bad values.
So as soon as a precondition
isn't true, for example,
as you enter a function,
then that means something
went wrong in your program.
And the program is going
to stop right there.
So instead of
propagating a bad value
throughout the
program, and then you
getting an output that
you didn't expect,
and then you having to trace
back to the function that
gave this bad value, you'll get
this bad value, you'll get this
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
So the keyword
here is making sure</x:v>
      </x:c>
      <x:c r="H28" s="56" t="str"/>
      <x:c r="I28" s="56" t="str"/>
      <x:c r="J28" s="56" t="str">
        <x:v>First relevant rank: 3
Recall@5: 1
Evidence ranges @5: 2/2
Full evidence coverage @5: 1
Chunks to full coverage: 4</x:v>
      </x:c>
      <x:c r="K28" s="56" t="str">
        <x:v>RANK 1 | auto_relevant=NO | ranges=[] | score=0.468825
9H6muyZjms0:semantic_cosine_wp240_v1:31 | 7. Testing, Debugging, Exceptions, and Assertions | 1286.420–1338.420
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RANK 2 | auto_relevant=NO | ranges=[] | score=0.433085
9H6muyZjms0:semantic_cosine_wp240_v1:37 | 7. Testing, Debugging, Exceptions, and Assertions | 1605.090–1670.000
try to make the program
come up with any other error
besides those two.
So a lot of the time you're just
going to use try except blocks.
But there's other blocks that
you can add to exceptions.
And these are more
rarely used, but I'll
talk about them anyway.
So you could have an else block.
And an else block is
going to get executed
when the code in the
try block finished
without raising an error.
And you can also
have a finally block,
which is always executed.
If the code in the try block
finished without an error,
if you raised an
exception, if you raised
a different kind of exception,
if you went through the else,
in any of these cases,
whatever's in the finally block
is always going to get executed.
And it's usually used
to clean up code.
Like if you want to print,
oh, the program finished,
RANK 3 | auto_relevant=YES | ranges=[2] | score=0.419333
9H6muyZjms0:semantic_cosine_wp240_v1:41 | 7. Testing, Debugging, Exceptions, and Assertions | 1799.800–1872.270
So this is how you create
control flow in your programs
with exceptions.
So in Python, signaling
an error condition
means raising your
own exception.
So so far we've just seen
the programs crashing,
which means they
raise an exception
and then you deal with them.
But in this last case, you're
raising your own exception.
As a way to use that exception
later on in the code.
So in Python, you raise
your own exception
using this raise keyword
and then an exception.
And then some sort
of description,
like "user entered a negative
number" or something like that.
A lot of the time we're
going to raise a value error.
So if the number is less than
0, then raise a value error,
something is wrong.
The key word, the name
of the error, and then
some sort of descriptive string.
So let's see an example of
how we raise an exception.
RANK 4 | auto_relevant=YES | ranges=[1] | score=0.409251
9H6muyZjms0:semantic_cosine_wp240_v1:35 | 7. Testing, Debugging, Exceptions, and Assertions | 1479.980–1558.590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
A lot easier to read.
So any problematic
lines of code,
you can put in a
try block, and then
handle whatever errors might
come up in this except block.
This except block is going to
catch any error that comes up.
And you can actually get
a little bit more specific
and catch specific
types of errors.
In this case, I'm saying,
if a value error comes up--
for example, if the user
inputs a string instead
of an integer-- do this, which
is going to print this message.
If the user inputs a
number for B such that
RANK 5 | auto_relevant=NO | ranges=[] | score=0.395612
9H6muyZjms0:semantic_cosine_wp240_v1:32 | 7. Testing, Debugging, Exceptions, and Assertions | 1338.420–1391.590
and also in 60002.
So how do we deal
with these exceptions?
In Python, you can actually
have handlers for exceptions.
So if you know that a piece of
code might give you an error.
For example, here I'm dealing
with inputs from users.
And users are really
unpredictable.
You tell them to
give you a number,
they might give you their name.
Nothing you can do about that.
Or is there?
Yes there is.
So in your program you can
actually put any lines of code
that you think might
be problematic,
that might give you an error an
exception, in this try block.
So you say try colon, and
you put in any lines of code
that you think might
give you an error.</x:v>
      </x:c>
      <x:c r="L28" s="56" t="str"/>
      <x:c r="M28" s="56" t="str"/>
      <x:c r="N28" s="56" t="str">
        <x:v>First relevant rank: 5
Recall@5: 1
Evidence ranges @5: 1/2
Full evidence coverage @5: 0
Chunks to full coverage: 8</x:v>
      </x:c>
      <x:c r="O28" s="56" t="str">
        <x:v>RANK 1 | auto_relevant=NO | ranges=[] | score=0.491680
9H6muyZjms0:semantic_cosine_wp192_o32_v1:39 | 7. Testing, Debugging, Exceptions, and Assertions | 1292.850–1358.860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and also in 60002.
So how do we deal
with these exceptions?
In Python, you can actually
have handlers for exceptions.
So if you know that a piece of
code might give you an error.
RANK 2 | auto_relevant=NO | ranges=[] | score=0.482813
9H6muyZjms0:semantic_cosine_wp192_o32_v1:48 | 7. Testing, Debugging, Exceptions, and Assertions | 1649.790–1696.250
if you raised an
exception, if you raised
a different kind of exception,
if you went through the else,
in any of these cases,
whatever's in the finally block
is always going to get executed.
And it's usually used
to clean up code.
Like if you want to print,
oh, the program finished,
or if you want to close a
file, or something like that.
So.
We've encountered errors.
We've caught them.
What else can we do with
errors-- with exceptions.
Three other things.
So one is if we've
caught an error,
we can just fail silently.
What this means is,
you've caught an error,
RANK 3 | auto_relevant=NO | ranges=[] | score=0.448582
9H6muyZjms0:semantic_cosine_wp192_o32_v1:47 | 7. Testing, Debugging, Exceptions, and Assertions | 1600.410–1655.280
we're going to print,
something went very wrong.
I couldn't even try to
create-- I couldn't even
try to make the program
come up with any other error
besides those two.
So a lot of the time you're just
going to use try except blocks.
But there's other blocks that
you can add to exceptions.
And these are more
rarely used, but I'll
talk about them anyway.
So you could have an else block.
And an else block is
going to get executed
when the code in the
try block finished
without raising an error.
And you can also
have a finally block,
which is always executed.
If the code in the try block
finished without an error,
if you raised an
exception, if you raised
a different kind of exception,
if you went through the else,
RANK 4 | auto_relevant=NO | ranges=[] | score=0.419555
9H6muyZjms0:semantic_cosine_wp192_o32_v1:40 | 7. Testing, Debugging, Exceptions, and Assertions | 1347.150–1391.590
In Python, you can actually
have handlers for exceptions.
So if you know that a piece of
code might give you an error.
For example, here I'm dealing
with inputs from users.
And users are really
unpredictable.
You tell them to
give you a number,
they might give you their name.
Nothing you can do about that.
Or is there?
Yes there is.
So in your program you can
actually put any lines of code
that you think might
be problematic,
that might give you an error an
exception, in this try block.
So you say try colon, and
you put in any lines of code
that you think might
give you an error.
RANK 5 | auto_relevant=YES | ranges=[1] | score=0.410229
9H6muyZjms0:semantic_cosine_wp192_o32_v1:43 | 7. Testing, Debugging, Exceptions, and Assertions | 1457.860–1510.090
But if I run it and
I say, [INAUDIBLE] a,
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x:v>
      </x:c>
      <x:c r="P28" s="56" t="str"/>
      <x:c r="Q28" s="56" t="str"/>
      <x:c r="R28" s="56" t="str"/>
      <x:c r="S28" s="57" t="str"/>
    </x:row>
    <x:row r="29" ht="260" customHeight="1">
      <x:c r="A29" s="55" t="str">
        <x:v>mit60001-q-033</x:v>
      </x:c>
      <x:c r="B29" s="56" t="str">
        <x:v>How does the course connect decomposition and abstraction when building programs with functions?</x:v>
      </x:c>
      <x:c r="C29" s="56" t="str">
        <x:v>multi_chunk</x:v>
      </x:c>
      <x:c r="D29" s="56" t="str">
        <x:v>1. Decomposition creates structure by splitting a program into functional units.
2. Abstraction suppresses implementation details behind a function specification or docstring.
3. Once a task is implemented as a function, it can be reused without rewriting the code or knowing its internal details.</x:v>
      </x:c>
      <x:c r="E29" s="56" t="str">
        <x:v>RANGE 1 | MjbuarJ7SE0 | 548.630–576.790
4. Decomposition, Abstraction, and Functions
OK so decomposition is creating
structure in your code. And abstraction is the idea
of suppressing details. So in the projector example,
remember, abstraction was you didn't need to know
exactly how the projector worked in order to use it. And it's going to be the
same idea in programming. So once you write a piece of
code that does a little task, you don't need to rewrite
that piece of code many times. You've written it
once, and you write this thing called a function
specification for it, or a docstring.</x:v>
      </x:c>
      <x:c r="F29" s="56" t="str">
        <x:v>First relevant rank: 1
Recall@5: 1
Evidence ranges @5: 1/1
Full evidence coverage @5: 1
Chunks to full coverage: 1</x:v>
      </x:c>
      <x:c r="G29" s="56" t="str">
        <x:v>RANK 1 | auto_relevant=YES | ranges=[1] | score=0.678305
MjbuarJ7SE0:fixed_wp240_o48_v1:7 | 4. Decomposition, Abstraction, and Functions | 489.240–555.630
You feed in some input to
them, they do a little task,
and then they give
you something back.
They go off and do
their thing and then
they give back a result.
These modules can be used
to break up your code,
and the important thing
is that they're reusable.
So you write a module once--
a little piece of code
that does something
once-- you debug it once,
and then you can reuse it
many, many times in your code
with different inputs.
Benefit of this is it
keeps your code organized
and it keeps your code coherent.
So functions are going to be
used to achieve decomposition
and to create
structure in our code.
We're going to see functions
today in this lecture,
and in a few weeks, you're
going to actually see--
when we talk about object
oriented programming-- how
you can achieve
decomposition with classes.
And with classes you can
create your own object types
like adding some floats.
You can create your own object
types for whatever you want,
but that's later.
OK so decomposition is creating
structure in your code.
And abstraction is the idea
of suppressing details.
RANK 2 | auto_relevant=NO | ranges=[] | score=0.637719
MjbuarJ7SE0:fixed_wp240_o48_v1:3 | 4. Decomposition, Abstraction, and Functions | 212.985–282.540
So this is where functions
will come into play in today's
lecture-- will help you out.
So if you want to be
considered a good programmer,
a good programming style would
be to not necessarily add
lots and lots of lines
of code, but really
to add more functionality
to your programs.
So how many different things--
how many different features--
can your program do, rather
than how long can your code be.
And that'll help you
later on look at your code
if you need it for
a future class,
and it'll help others if they
want to look at your code
later on if they find it useful.
So today we're introducing
this idea of functions.
And functions are
mechanisms to achieve
decomposition and abstraction.
So these are two
key words here that
are going to pop up
in today's lecture
and also in future lectures.
So before I introduce
decomposition and abstraction
in the context of
functions, let's
first take a look at just
sort of a real-life example.
So let's take a projector.
I'm using one right now.
Quick show of hands.
If I give you all of the
electronic components
RANK 3 | auto_relevant=NO | ranges=[] | score=0.626865
RvRKT-jXvko:fixed_wp240_o48_v1:0 | 5. Tuples, Lists, Aliasing, Mutability, and Cloning | 0.790–79.020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Quick, quick recap
of what we did last time.
So last time we introduced
this idea of decomposition
and abstraction.
And we started putting
that into our programs.
And these were sort of
high level concepts,
and we achieved them using
these concrete things called
functions in our programs.
And functions
allowed us to create
code that was coherent, that
had some structure to it,
and was reusable.
OK.
And from now on in problem
sets and in lectures,
I'm going to be using
functions a lot.
So make sure that you
understand how they work
and all of those details.
So today, we're going to
introduce two new data types.
And they're called
compound data types,
because they're actually
data types that are made up
of other data types,
particularly ints, floats,
Booleans, and strings.
RANK 4 | auto_relevant=NO | ranges=[] | score=0.603452
nykOeWgQcHM:fixed_wp240_o48_v1:4 | 1. What is Computation? | 258.730–329.000
That's really how I feel
the roadmap of this course
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You'll learn about these later.
How do you represent knowledge
with data structures?
That's sort of the
broad term for that.
And then, as you're
writing programs,
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
RANK 5 | auto_relevant=NO | ranges=[] | score=0.586131
9H6muyZjms0:fixed_wp240_o48_v1:4 | 7. Testing, Debugging, Exceptions, and Assertions | 248.150–319.930
OK.
So today's lecture will go
over some tips and tricks
and debugging and how you can
help make your life easier
when you're writing
programs so you don't end up
like this little girl here.
Disappointed beyond belief.
All right.
So at the heart of
it all is really
starting with a defensive
programming attitude.
OK.
And this comes back to
the idea of decomposition
and abstraction that we talked
about when we started-- when we
did the lecture on functions.
Right?
So try to start out with two
modularize your code, right?
If you write your code
in different blocks,
documenting each
different block,
you're more likely to understand
what's happening in your code
later on and you'll be
able to test it and debug
it a lot easier.
Speaking of testing
and debugging,
once you've written a
program that's modular,
you still have to test it.
And the process of
testing is really just
coming up with inputs.
Figuring out what
outputs you expect.
And then running your program.
Does the output that the program
give match what you expected?
If it does, great, you're done.</x:v>
      </x:c>
      <x:c r="H29" s="56" t="str"/>
      <x:c r="I29" s="56" t="str"/>
      <x:c r="J29" s="56" t="str">
        <x:v>First relevant rank: 2
Recall@5: 1
Evidence ranges @5: 1/1
Full evidence coverage @5: 1
Chunks to full coverage: 2</x:v>
      </x:c>
      <x:c r="K29" s="56" t="str">
        <x:v>RANK 1 | auto_relevant=NO | ranges=[] | score=0.698806
RvRKT-jXvko:semantic_cosine_wp240_v1:0 | 5. Tuples, Lists, Aliasing, Mutability, and Cloning | 0.790–59.487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Quick, quick recap
of what we did last time.
So last time we introduced
this idea of decomposition
and abstraction.
And we started putting
that into our programs.
And these were sort of
high level concepts,
and we achieved them using
these concrete things called
functions in our programs.
And functions
allowed us to create
code that was coherent, that
had some structure to it,
and was reusable.
OK.
And from now on in problem
sets and in lectures,
RANK 2 | auto_relevant=YES | ranges=[1] | score=0.641869
MjbuarJ7SE0:semantic_cosine_wp240_v1:13 | 4. Decomposition, Abstraction, and Functions | 548.630–586.270
OK so decomposition is creating
structure in your code.
And abstraction is the idea
of suppressing details.
So in the projector example,
remember, abstraction
was you didn't need to know
exactly how the projector
worked in order to use it.
And it's going to be the
same idea in programming.
So once you write a piece of
code that does a little task,
you don't need to rewrite
that piece of code many times.
You've written it
once, and you write
this thing called a function
specification for it,
or a docstring.
And this is a piece of
text that tells anyone
else who would want to use it
in the future-- other people,
maybe yourself-- it tells
them how to use this function.
RANK 3 | auto_relevant=NO | ranges=[] | score=0.631022
MjbuarJ7SE0:semantic_cosine_wp240_v1:54 | 4. Decomposition, Abstraction, and Functions | 2418.060–2460.990
So that's sort of
showing nested functions.
All right just circling back
to decomposition-abstraction.
This is the last slide.
You can see if you look
at the code associated
with today's lecture, there
are some other examples
where you can see
just how powerful it
is to use functions.
And you can write really
clean and simple code
if you define your own functions
and then just use them later.
And the beauty of defining
your own functions
that you can use
multiple times later
is you only have to debug
the function once right?
I know debugging is not
your favorite thing,
but you only have to
debug this one thing once,
and then you can know that
it's right and it works well,
and you can just use
it multiple times.
All right thanks everyone.
RANK 4 | auto_relevant=NO | ranges=[] | score=0.616421
MjbuarJ7SE0:semantic_cosine_wp240_v1:12 | 4. Decomposition, Abstraction, and Functions | 499.510–548.630
These modules can be used
to break up your code,
and the important thing
is that they're reusable.
So you write a module once--
a little piece of code
that does something
once-- you debug it once,
and then you can reuse it
many, many times in your code
with different inputs.
Benefit of this is it
keeps your code organized
and it keeps your code coherent.
So functions are going to be
used to achieve decomposition
and to create
structure in our code.
We're going to see functions
today in this lecture,
and in a few weeks, you're
going to actually see--
when we talk about object
oriented programming-- how
you can achieve
decomposition with classes.
And with classes you can
create your own object types
like adding some floats.
You can create your own object
types for whatever you want,
but that's later.
RANK 5 | auto_relevant=NO | ranges=[] | score=0.607009
MjbuarJ7SE0:semantic_cosine_wp240_v1:6 | 4. Decomposition, Abstraction, and Functions | 247.841–280.320
later on if they find it useful.
So today we're introducing
this idea of functions.
And functions are
mechanisms to achieve
decomposition and abstraction.
So these are two
key words here that
are going to pop up
in today's lecture
and also in future lectures.
So before I introduce
decomposition and abstraction
in the context of
functions, let's
first take a look at just
sort of a real-life example.
So let's take a projector.
I'm using one right now.
Quick show of hands.</x:v>
      </x:c>
      <x:c r="L29" s="56" t="str"/>
      <x:c r="M29" s="56" t="str"/>
      <x:c r="N29" s="56" t="str">
        <x:v>First relevant rank: 5
Recall@5: 1
Evidence ranges @5: 1/1
Full evidence coverage @5: 1
Chunks to full coverage: 5</x:v>
      </x:c>
      <x:c r="O29" s="56" t="str">
        <x:v>RANK 1 | auto_relevant=NO | ranges=[] | score=0.702796
RvRKT-jXvko:semantic_cosine_wp192_o32_v1:1 | 5. Tuples, Lists, Aliasing, Mutability, and Cloning | 17.880–59.487
at ocw.mit.edu.
PROFESSOR: Quick, quick recap
of what we did last time.
So last time we introduced
this idea of decomposition
and abstraction.
And we started putting
that into our programs.
And these were sort of
high level concepts,
and we achieved them using
these concrete things called
functions in our programs.
And functions
allowed us to create
code that was coherent, that
had some structure to it,
and was reusable.
OK.
And from now on in problem
sets and in lectures,
RANK 2 | auto_relevant=NO | ranges=[] | score=0.634095
-DP1i2ZU9gk:semantic_cosine_wp192_o32_v1:13 | 8. Object Oriented Programming | 483.260–535.630
And ultimately, this is going to
contribute to the decomposition
and abstraction ideas
that we talked about when
we talked about functions.
And that means that
you're going to be
able to write code that's a lot
more reusable and a lot easier
to read in the future.
OK.
So just like when we
talked about functions,
we're going to sort
of separate the code
that we talk about today into
code where you implement a data
type and code where you use
an object that you create.
OK?
So remember when we
talked about functions,
you were thinking about it in
terms of writing a function,
so you had to worry
about the details of how
you implement a function.
And then you had
to worry about just
how to use a function, right?
So it's sort of the
same idea today.
RANK 3 | auto_relevant=NO | ranges=[] | score=0.628281
MjbuarJ7SE0:semantic_cosine_wp192_o32_v1:7 | 4. Decomposition, Abstraction, and Functions | 244.134–280.320
if you need it for
a future class,
and it'll help others if they
want to look at your code
later on if they find it useful.
So today we're introducing
this idea of functions.
And functions are
mechanisms to achieve
decomposition and abstraction.
So these are two
key words here that
are going to pop up
in today's lecture
and also in future lectures.
So before I introduce
decomposition and abstraction
in the context of
functions, let's
first take a look at just
sort of a real-life example.
So let's take a projector.
I'm using one right now.
Quick show of hands.
RANK 4 | auto_relevant=NO | ranges=[] | score=0.623729
9H6muyZjms0:semantic_cosine_wp192_o32_v1:8 | 7. Testing, Debugging, Exceptions, and Assertions | 231.140–281.250
Right?
You just nailed it.
But in reality you write this
really complex piece of code
and you go to run
it and it crashes.
Right?
It's happened to me many times.
It's happened to you many times.
That's the reality.
OK.
So today's lecture will go
over some tips and tricks
and debugging and how you can
help make your life easier
when you're writing
programs so you don't end up
like this little girl here.
Disappointed beyond belief.
All right.
So at the heart of
it all is really
starting with a defensive
programming attitude.
OK.
And this comes back to
the idea of decomposition
and abstraction that we talked
about when we started-- when we
did the lecture on functions.
Right?
So try to start out with two
modularize your code, right?
RANK 5 | auto_relevant=YES | ranges=[1] | score=0.623537
MjbuarJ7SE0:semantic_cosine_wp192_o32_v1:15 | 4. Decomposition, Abstraction, and Functions | 542.510–586.270
like adding some floats.
You can create your own object
types for whatever you want,
but that's later.
OK so decomposition is creating
structure in your code.
And abstraction is the idea
of suppressing details.
So in the projector example,
remember, abstraction
was you didn't need to know
exactly how the projector
worked in order to use it.
And it's going to be the
same idea in programming.
So once you write a piece of
code that does a little task,
you don't need to rewrite
that piece of code many times.
You've written it
once, and you write
this thing called a function
specification for it,
or a docstring.
And this is a piece of
text that tells anyone
else who would want to use it
in the future-- other people,
maybe yourself-- it tells
them how to use this function.</x:v>
      </x:c>
      <x:c r="P29" s="56" t="str"/>
      <x:c r="Q29" s="56" t="str"/>
      <x:c r="R29" s="56" t="str"/>
      <x:c r="S29" s="57" t="str"/>
    </x:row>
    <x:row r="30" ht="260" customHeight="1">
      <x:c r="A30" s="55" t="str">
        <x:v>mit60001-q-034</x:v>
      </x:c>
      <x:c r="B30" s="56" t="str">
        <x:v>How does the course connect testing and debugging when finding program errors?</x:v>
      </x:c>
      <x:c r="C30" s="56" t="str">
        <x:v>multi_chunk</x:v>
      </x:c>
      <x:c r="D30" s="56" t="str">
        <x:v>1. Testing uses expected and actual results to identify what is wrong.
2. Debugging then determines how or why the bad result occurred and pinpoints the responsible line, lines, or function.</x:v>
      </x:c>
      <x:c r="E30" s="56" t="str">
        <x:v>RANGE 1 | 9H6muyZjms0 | 1030.270–1068.710
7. Testing, Debugging, Exceptions, and Assertions
to pinpoint a line, or a set
of lines, or maybe a function that that's giving
you the bad results. So the general debugging steps
is to study the program code. Don't ask what is wrong,
because that's actually part of the testing. So your test cases would have
figured out what's wrong. The debugging process
is figuring out how the result took place. And since programming is--
programming and debugging is, sort of, is a science, you
can use the scientific method as well.
RANGE 2 | 9H6muyZjms0 | 313.360–342.200
7. Testing, Debugging, Exceptions, and Assertions
Does the output that the program
give match what you expected? If it does, great, you're done. But if it doesn't, you have
to go to this debugging step. And the debugging step
is the hardest part. And it's really just figuring
out why the program crashed, or why the program didn't
give you the answer that you expected it to give. So as I mentioned, the
most important thing is to do defensive
programming and to that end, you want to set yourself up
for easy testing and debugging.</x:v>
      </x:c>
      <x:c r="F30" s="56" t="str">
        <x:v>First relevant rank: 4
Recall@5: 1
Evidence ranges @5: 1/2
Full evidence coverage @5: 0
Chunks to full coverage: 8</x:v>
      </x:c>
      <x:c r="G30" s="56" t="str">
        <x:v>RANK 1 | auto_relevant=NO | ranges=[] | score=0.492625
9H6muyZjms0:fixed_wp240_o48_v1:19 | 7. Testing, Debugging, Exceptions, and Assertions | 1284.360–1368.850
So that's sort of a
high level introduction
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and also in 60002.
So how do we deal
with these exceptions?
In Python, you can actually
have handlers for exceptions.
So if you know that a piece of
code might give you an error.
For example, here I'm dealing
with inputs from users.
And users are really
unpredictable.
You tell them to
give you a number,
RANK 2 | auto_relevant=NO | ranges=[] | score=0.473253
9H6muyZjms0:fixed_wp240_o48_v1:6 | 7. Testing, Debugging, Exceptions, and Assertions | 383.220–446.960
Once you have your test cases
and a piece of code that runs,
you can start doing tests.
So there's three general classes
of tests that you can do.
The first is called
unit testing.
And if you've written functions,
unit testings-- testing just
makes sure that, for example,
each function runs according
to the specifications.
So you do this multiple times.
As you're testing each
function, you might find a bug.
At that point, you do
regression testing.
Come up with a test case
that found that bug.
And run all of the different
pieces of your code again
to make sure that
when you fix the bug,
you don't re-introduce new bugs
into pieces of the code that
had already run.
So you do this a bunch of times.
You do a little bit
of unit testing,
a little bit of regression
testing, and keep doing that.
At some point, you're ready
to do integration testing.
Which means, test your
program as a whole.
Does the overall program work?
So this is the
part where you take
all of the individual
pieces, put them together.
And integration testing
tests to make sure
RANK 3 | auto_relevant=NO | ranges=[] | score=0.472252
9H6muyZjms0:fixed_wp240_o48_v1:14 | 7. Testing, Debugging, Exceptions, and Assertions | 943.530–1012.270
you don't need to learn.
But print statements,
you'll always have them,
and you can always put
them in your program.
And they're really good
ways to test hypotheses.
So good places to
put print statements
are inside functions.
Inside loops, for example,
what are the loop parameters,
what are the loop values,
what function-- what
functions return what values.
So you can make sure that
values are being passed--
the correct values
are being passed
between parts of your code.
I will mention that you
can use the bisection
method when you're debugging.
Which is interesting.
So if you take a
print statement,
find approximately the
halfway point in your code.
Print out what values you--
print out some relevant values.
All of the possible--
print out some
values at that
point in your code.
If everything is
as you expect it
to be at that point in your
code, then you're good.
That means the code
so far is bug free.
That means that-- however, that
means that the code beyond it
has a bug, right?
RANK 4 | auto_relevant=YES | ranges=[1] | score=0.460785
9H6muyZjms0:fixed_wp240_o48_v1:15 | 7. Testing, Debugging, Exceptions, and Assertions | 1012.270–1081.570
So since you've put a print
statement halfway in your code
and you think that
gave good results,
then put a print statement
3/4 of the way in the code.
And see if the values are
as you expect at that point.
And if they are, great.
Then put a print
statement further down.
So in this way you could
use the bisection method
to pinpoint a line, or a set
of lines, or maybe a function
that that's giving
you the bad results.
So the general debugging steps
is to study the program code.
Don't ask what is wrong,
because that's actually
part of the testing.
So your test cases would have
figured out what's wrong.
The debugging process
is figuring out
how the result took place.
And since programming is--
programming and debugging
is, sort of, is a science, you
can use the scientific method
as well.
So look at all the data,
that's your test cases.
Figure out a hypothesis.
Maybe say, oh, maybe I'm
indexing from 1 instead of 0
in lists, for example.
Come up with an experiment
that you can repeat.
RANK 5 | auto_relevant=NO | ranges=[] | score=0.454587
9H6muyZjms0:fixed_wp240_o48_v1:13 | 7. Testing, Debugging, Exceptions, and Assertions | 883.019–943.530
You'll be doing a virtual kind
of debugging in your programs.
Which, again, is not that fun.
But you still have to do it.
So debugging, as you might have
noticed so far in your problem
sets, has a bit of a
steep learning curve.
And obviously your goal is
to have a bug free program,
and in order to achieve that,
you have to do the debugging.
There are some tools which
some of you have been using.
There are some tools
built into Anaconda,
or whatever ID you've been
using to do debugging.
I know some of you have been
using the Python tutor, which
is awesome.
The print statement can also
be a good debugging tool.
But over above
everything else, it's
really important to
just be systematic
as you're trying to
debug your program.
I want to talk a little
bit about print statements
and how you can use them
to debug, because I think--
Python tutor, if you
don't have the internet,
you might not be able to use it.
If you don't know how
to use the debugger,</x:v>
      </x:c>
      <x:c r="H30" s="56" t="str"/>
      <x:c r="I30" s="56" t="str"/>
      <x:c r="J30" s="56" t="str">
        <x:v>First relevant rank: 2
Recall@5: 1
Evidence ranges @5: 2/2
Full evidence coverage @5: 1
Chunks to full coverage: 5</x:v>
      </x:c>
      <x:c r="K30" s="56" t="str">
        <x:v>RANK 1 | auto_relevant=NO | ranges=[] | score=0.547735
9H6muyZjms0:semantic_cosine_wp240_v1:31 | 7. Testing, Debugging, Exceptions, and Assertions | 1286.420–1338.420
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RANK 2 | auto_relevant=YES | ranges=[1] | score=0.517958
9H6muyZjms0:semantic_cosine_wp240_v1:25 | 7. Testing, Debugging, Exceptions, and Assertions | 1035.339–1093.900
that that's giving
you the bad results.
So the general debugging steps
is to study the program code.
Don't ask what is wrong,
because that's actually
part of the testing.
So your test cases would have
figured out what's wrong.
The debugging process
is figuring out
how the result took place.
And since programming is--
programming and debugging
is, sort of, is a science, you
can use the scientific method
as well.
So look at all the data,
that's your test cases.
Figure out a hypothesis.
Maybe say, oh, maybe I'm
indexing from 1 instead of 0
in lists, for example.
Come up with an experiment
that you can repeat.
And then pick a
simple test case then
you can test your
hypothesis with.
So as you're debugging, you
will encounter error messages.
And these error
messages are actually
RANK 3 | auto_relevant=NO | ranges=[] | score=0.508259
9H6muyZjms0:semantic_cosine_wp240_v1:20 | 7. Testing, Debugging, Exceptions, and Assertions | 863.120–899.870
And I don't know if you can read
this, but this part right here.
They made a note
in their logbook
that says, first actual
case of bug being found.
Which I think is really cute.
So they were literally doing
debugging in this computer.
Right.
All right.
So you won't be doing
that sort of debugging.
You'll be doing a virtual kind
of debugging in your programs.
Which, again, is not that fun.
But you still have to do it.
So debugging, as you might have
noticed so far in your problem
sets, has a bit of a
steep learning curve.
And obviously your goal is
to have a bug free program,
RANK 4 | auto_relevant=NO | ranges=[] | score=0.477332
9H6muyZjms0:semantic_cosine_wp240_v1:22 | 7. Testing, Debugging, Exceptions, and Assertions | 933.370–957.667
and how you can use them
to debug, because I think--
Python tutor, if you
don't have the internet,
you might not be able to use it.
If you don't know how
to use the debugger,
you don't need to learn.
But print statements,
you'll always have them,
and you can always put
them in your program.
And they're really good
ways to test hypotheses.
So good places to
put print statements
are inside functions.
RANK 5 | auto_relevant=YES | ranges=[2] | score=0.471285
9H6muyZjms0:semantic_cosine_wp240_v1:7 | 7. Testing, Debugging, Exceptions, and Assertions | 281.250–325.570
If you write your code
in different blocks,
documenting each
different block,
you're more likely to understand
what's happening in your code
later on and you'll be
able to test it and debug
it a lot easier.
Speaking of testing
and debugging,
once you've written a
program that's modular,
you still have to test it.
And the process of
testing is really just
coming up with inputs.
Figuring out what
outputs you expect.
And then running your program.
Does the output that the program
give match what you expected?
If it does, great, you're done.
But if it doesn't, you have
to go to this debugging step.
And the debugging step
is the hardest part.</x:v>
      </x:c>
      <x:c r="L30" s="56" t="str"/>
      <x:c r="M30" s="56" t="str"/>
      <x:c r="N30" s="56" t="str">
        <x:v>First relevant rank: 2
Recall@5: 1
Evidence ranges @5: 2/2
Full evidence coverage @5: 1
Chunks to full coverage: 4</x:v>
      </x:c>
      <x:c r="O30" s="56" t="str">
        <x:v>RANK 1 | auto_relevant=NO | ranges=[] | score=0.536919
9H6muyZjms0:semantic_cosine_wp192_o32_v1:26 | 7. Testing, Debugging, Exceptions, and Assertions | 867.620–899.870
They made a note
in their logbook
that says, first actual
case of bug being found.
Which I think is really cute.
So they were literally doing
debugging in this computer.
Right.
All right.
So you won't be doing
that sort of debugging.
You'll be doing a virtual kind
of debugging in your programs.
Which, again, is not that fun.
But you still have to do it.
So debugging, as you might have
noticed so far in your problem
sets, has a bit of a
steep learning curve.
And obviously your goal is
to have a bug free program,
RANK 2 | auto_relevant=YES | ranges=[1] | score=0.513285
9H6muyZjms0:semantic_cosine_wp192_o32_v1:31 | 7. Testing, Debugging, Exceptions, and Assertions | 1028.229–1071.440
So in this way you could
use the bisection method
to pinpoint a line, or a set
of lines, or maybe a function
that that's giving
you the bad results.
So the general debugging steps
is to study the program code.
Don't ask what is wrong,
because that's actually
part of the testing.
So your test cases would have
figured out what's wrong.
The debugging process
is figuring out
how the result took place.
And since programming is--
programming and debugging
is, sort of, is a science, you
can use the scientific method
as well.
So look at all the data,
that's your test cases.
RANK 3 | auto_relevant=NO | ranges=[] | score=0.482420
9H6muyZjms0:semantic_cosine_wp192_o32_v1:35 | 7. Testing, Debugging, Exceptions, and Assertions | 1168.270–1208.400
And it's when a programmer
explains their code
to a rubber ducky.
That's me on the left explaining
code to my rubber ducky.
You should always--
you should go buy one.
Or code to anyone else,
preferably someone
who doesn't really
understand anything.
Because that'll force you to
explain everything really,
really closely.
And as you're doing that,
you'll figure out your problem.
And I figured out my problem
in both of these cases.
So just go back to the basics.
Quick summary of dos and don'ts
of debugging and testing.
So don't write the
entire program,
test the entire program, and
debug the entire program.
RANK 4 | auto_relevant=YES | ranges=[2] | score=0.470855
9H6muyZjms0:semantic_cosine_wp192_o32_v1:9 | 7. Testing, Debugging, Exceptions, and Assertions | 275.400–325.570
did the lecture on functions.
Right?
So try to start out with two
modularize your code, right?
If you write your code
in different blocks,
documenting each
different block,
you're more likely to understand
what's happening in your code
later on and you'll be
able to test it and debug
it a lot easier.
Speaking of testing
and debugging,
once you've written a
program that's modular,
you still have to test it.
And the process of
testing is really just
coming up with inputs.
Figuring out what
outputs you expect.
And then running your program.
Does the output that the program
give match what you expected?
If it does, great, you're done.
But if it doesn't, you have
to go to this debugging step.
And the debugging step
is the hardest part.
RANK 5 | auto_relevant=YES | ranges=[2] | score=0.470763
9H6muyZjms0:semantic_cosine_wp192_o32_v1:10 | 7. Testing, Debugging, Exceptions, and Assertions | 319.930–356.080
But if it doesn't, you have
to go to this debugging step.
And the debugging step
is the hardest part.
And it's really just figuring
out why the program crashed,
or why the program didn't
give you the answer that you
expected it to give.
So as I mentioned, the
most important thing
is to do defensive
programming and to that end,
you want to set yourself up
for easy testing and debugging.
Which really comes
down to making sure
that the code you
write is modular.
So write as many
functions as you can.
Document what the functions do.
Document their constraints.
And it'll make your life a
little bit easier later on</x:v>
      </x:c>
      <x:c r="P30" s="56" t="str"/>
      <x:c r="Q30" s="56" t="str"/>
      <x:c r="R30" s="56" t="str"/>
      <x:c r="S30" s="57" t="str"/>
    </x:row>
    <x:row r="31" ht="260" customHeight="1">
      <x:c r="A31" s="55" t="str">
        <x:v>mit60001-q-035</x:v>
      </x:c>
      <x:c r="B31" s="56" t="str">
        <x:v>How does the course connect list aliasing with mutation side effects?</x:v>
      </x:c>
      <x:c r="C31" s="56" t="str">
        <x:v>multi_chunk</x:v>
      </x:c>
      <x:c r="D31" s="56" t="str">
        <x:v>1. Aliasing means two names can point to the same list object.
2. Because the list is mutable, a change made through one alias changes the shared object and appears through the other alias.
3. This shared visible change is a mutation side effect.</x:v>
      </x:c>
      <x:c r="E31" s="56" t="str">
        <x:v>RANGE 1 | RvRKT-jXvko | 2071.150–2112.920
5. Tuples, Lists, Aliasing, Mutability, and Cloning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And that's the side effect. That's the side effect
of lists mutable.
RANGE 2 | WPSeyjX1-4s | 76.290–105.507
6. Recursion and Dictionaries
And that led to both some nice
power and some opportunities for challenges. And, in particular, she showed
you things like aliasing, where you could have two names
pointing to the same list structure, and
because of that, you could change the
contents of one, it would change the appearance
of the contents of the other, and that leads to
some nice challenges. So the side effects
of mutability are one of the things you're
going to see, both as a plus and minus, as we go
through the course. Today we're going to take
a different direction</x:v>
      </x:c>
      <x:c r="F31" s="56" t="str">
        <x:v>First relevant rank: 2
Recall@5: 1
Evidence ranges @5: 1/2
Full evidence coverage @5: 0
Chunks to full coverage: 7</x:v>
      </x:c>
      <x:c r="G31" s="56" t="str">
        <x:v>RANK 1 | auto_relevant=NO | ranges=[] | score=0.400907
RvRKT-jXvko:fixed_wp240_o48_v1:28 | 5. Tuples, Lists, Aliasing, Mutability, and Cloning | 1965.560–2035.410
They're all aliases or nicknames
that point to this same person
object.
OK.
So originally, let's say
I say Justin Bieber is
a singer and rich.
Those are the two
attributes I've originally
assigned to him.
And then let's say I want to
assign a different attribute
to him and say Justin
Bieber's a singer, rich,
and a troublemaker.
I'm being kind here.
OK.
So if I say Justin Bieber
has these three attributes--
so it's the same person
I'm referring to-- then
all of his nicknames
are going to refer
to this exact same person.
So all of his
nicknames or aliases
will refer to the
same person object
with these changed attributes.
Does that makes sense?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
but this I basically
copied and pasted
RANK 2 | auto_relevant=YES | ranges=[1] | score=0.374959
RvRKT-jXvko:fixed_wp240_o48_v1:29 | 5. Tuples, Lists, Aliasing, Mutability, and Cloning | 2035.410–2109.640
from the Python
tutor, which is just
from the code from
today's lecture.
So I have these
lines of code here.
The first couple of
lines really just
show what happens
when you're dealing
with non-mutable objects.
So with non-mutable
objects, you have
two separate objects that
get their own values,
and that's it.
End of story.
With lists, however,
there's something different
that happens.
So I have warm is a variable.
And it's going to be
equal to this list.
So warm is going to
point to this list here.
Red, yellow, orange.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And that's the side effect.
RANK 3 | auto_relevant=NO | ranges=[] | score=0.367905
RvRKT-jXvko:fixed_wp240_o48_v1:27 | 5. Tuples, Lists, Aliasing, Mutability, and Cloning | 1894.010–1965.560
what side effects could happen?
If you're mutating a list,
if you're doing operations
on lists, what side effects--
what variables might
be affected by this change?
Let's come back down
to earth for a second.
This will wake a
lot of people up.
So let's do an
analogy with people.
Let's say we have a person.
A person-- this
case, Justin Bieber--
is going to be an object.
I'm an object.
I'm like the number three.
Bieber's an object.
He's like number five.
Different objects.
Were both of type people.
OK.
Let's say a person has
different attributes.
Let's say we can--
let's say he gets
two attributes to begin with.
He's a singer and he's rich.
I can refer to this person
object by many different names.
His full name, his stage
name, all of the fan girls
call him by these
names, people who
dislike him call
him by other names
that they didn't put up here.
But he's known by all
these different names.
RANK 4 | auto_relevant=NO | ranges=[] | score=0.360778
RvRKT-jXvko:fixed_wp240_o48_v1:31 | 5. Tuples, Lists, Aliasing, Mutability, and Cloning | 2186.190–2274.800
your variable-- your list.
So let's see a slightly
more complicated example
where you're going to see
the difference between sort
and sorted in the context
of this mutability and side
effects issue.
OK.
So once again, let's create this
warm is equal to red, yellow,
orange.
So that's what warm is going
to point to, this list.
And then sorted warm
is equal to warm.sort.
So .sort mutates.
So as soon as I do
that, that list warm
is now the sorted version of it.
And notice that I've
assigned the return of this
to sorted warm.
And the return is none,
because L.sort or .sort mutated
the list.
It didn't return a sorted
version of the list.
It mutated the list itself.
OK.
So when I print warm
and I print sorted warm,
I'm printing the mutated
version and then this one here.
Sorted, on the other
hand, returns--
it doesn't-- sorted does not
sort the list that's given
to it.
And instead, it returns a
sorted version of the list.
RANK 5 | auto_relevant=NO | ranges=[] | score=0.358191
RvRKT-jXvko:fixed_wp240_o48_v1:22 | 5. Tuples, Lists, Aliasing, Mutability, and Cloning | 1549.470–1616.370
You have to be careful
with return values.
So these are all-- you
can think of all of these
as functions that
operate on the list.
Except that what these functions
do is they take in the list,
and they modify it.
But as functions, they
obviously return something
back to whoever called them.
And oftentimes, they're going
to return the value none.
So for example, if you are
going to do L.remove 2,
and you print that out, that
might print out none for you.
So you can't just assign the
value of this to a variable
and expect it to be
the mutated list.
The list got mutated.
The list that got
mutated is the list
that was passed into to here.
We're going look at one
example in a few slides that's
going to show this.
OK.
Another thing that we can do,
and this is often useful when
you're working with
data, is to convert lists
to strings and then
strings to lists.
Sometimes it might be useful
to work with strings as opposed
to a list and vice versa.
So this first line here,
list s takes in a string</x:v>
      </x:c>
      <x:c r="H31" s="56" t="str"/>
      <x:c r="I31" s="56" t="str"/>
      <x:c r="J31" s="56" t="str">
        <x:v>First relevant rank: 2
Recall@5: 1
Evidence ranges @5: 2/2
Full evidence coverage @5: 1
Chunks to full coverage: 4</x:v>
      </x:c>
      <x:c r="K31" s="56" t="str">
        <x:v>RANK 1 | auto_relevant=NO | ranges=[] | score=0.463660
RvRKT-jXvko:semantic_cosine_wp240_v1:47 | 5. Tuples, Lists, Aliasing, Mutability, and Cloning | 1995.160–2033.640
all of his nicknames
are going to refer
to this exact same person.
So all of his
nicknames or aliases
will refer to the
same person object
with these changed attributes.
Does that makes sense?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
RANK 2 | auto_relevant=YES | ranges=[2] | score=0.462176
WPSeyjX1-4s:semantic_cosine_wp240_v1:1 | 6. Recursion and Dictionaries | 53.070–102.360
OK last time Ana introduced
the first of the compound data
types, tuples and lists.
She showed lots of ways
of manipulating them,
lots of built in things for
manipulating those structures.
And the key difference
between the two of them
was that tuples were immutable,
meaning you could not
change them, lists
were mutable, they
could be changed, or mutated.
And that led to both some nice
power and some opportunities
for challenges.
And, in particular, she showed
you things like aliasing,
where you could have two names
pointing to the same list
structure, and
because of that, you
could change the
contents of one,
it would change the appearance
of the contents of the other,
and that leads to
some nice challenges.
So the side effects
of mutability
are one of the things you're
going to see, both as a plus
and minus, as we go
through the course.
RANK 3 | auto_relevant=NO | ranges=[] | score=0.454883
RvRKT-jXvko:semantic_cosine_wp240_v1:37 | 5. Tuples, Lists, Aliasing, Mutability, and Cloning | 1583.850–1629.990
and expect it to be
the mutated list.
The list got mutated.
The list that got
mutated is the list
that was passed into to here.
We're going look at one
example in a few slides that's
going to show this.
OK.
Another thing that we can do,
and this is often useful when
you're working with
data, is to convert lists
to strings and then
strings to lists.
Sometimes it might be useful
to work with strings as opposed
to a list and vice versa.
So this first line here,
list s takes in a string
and casts it to a list.
So much like when we cast
a float to an integer,
for example.
You're just casting a
string to a list here.
And when you do
that up this line--
so if this is your s
here-- when you do list s,
RANK 4 | auto_relevant=YES | ranges=[1] | score=0.394190
RvRKT-jXvko:semantic_cosine_wp240_v1:49 | 5. Tuples, Lists, Aliasing, Mutability, and Cloning | 2061.969–2105.640
So I have warm is a variable.
And it's going to be
equal to this list.
So warm is going to
point to this list here.
Red, yellow, orange.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RANK 5 | auto_relevant=NO | ranges=[] | score=0.380496
RvRKT-jXvko:semantic_cosine_wp240_v1:52 | 5. Tuples, Lists, Aliasing, Mutability, and Cloning | 2199.370–2264.780
where you're going to see
the difference between sort
and sorted in the context
of this mutability and side
effects issue.
OK.
So once again, let's create this
warm is equal to red, yellow,
orange.
So that's what warm is going
to point to, this list.
And then sorted warm
is equal to warm.sort.
So .sort mutates.
So as soon as I do
that, that list warm
is now the sorted version of it.
And notice that I've
assigned the return of this
to sorted warm.
And the return is none,
because L.sort or .sort mutated
the list.
It didn't return a sorted
version of the list.
It mutated the list itself.
OK.
So when I print warm
and I print sorted warm,
I'm printing the mutated
version and then this one here.
Sorted, on the other
hand, returns--</x:v>
      </x:c>
      <x:c r="L31" s="56" t="str"/>
      <x:c r="M31" s="56" t="str"/>
      <x:c r="N31" s="56" t="str">
        <x:v>First relevant rank: 2
Recall@5: 1
Evidence ranges @5: 1/2
Full evidence coverage @5: 0
Chunks to full coverage: 6</x:v>
      </x:c>
      <x:c r="O31" s="56" t="str">
        <x:v>RANK 1 | auto_relevant=NO | ranges=[] | score=0.478115
RvRKT-jXvko:semantic_cosine_wp192_o32_v1:56 | 5. Tuples, Lists, Aliasing, Mutability, and Cloning | 2010.510–2045.130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
but this I basically
copied and pasted
from the Python
tutor, which is just
from the code from
today's lecture.
So I have these
lines of code here.
RANK 2 | auto_relevant=YES | ranges=[2] | score=0.457355
WPSeyjX1-4s:semantic_cosine_wp192_o32_v1:1 | 6. Recursion and Dictionaries | 48.270–94.890
This term, with
Ana and John, I'm
going to be splitting the
lectures, so I'm up to date.
OK last time Ana introduced
the first of the compound data
types, tuples and lists.
She showed lots of ways
of manipulating them,
lots of built in things for
manipulating those structures.
And the key difference
between the two of them
was that tuples were immutable,
meaning you could not
change them, lists
were mutable, they
could be changed, or mutated.
And that led to both some nice
power and some opportunities
for challenges.
And, in particular, she showed
you things like aliasing,
where you could have two names
pointing to the same list
structure, and
because of that, you
could change the
contents of one,
it would change the appearance
of the contents of the other,
and that leads to
some nice challenges.
RANK 3 | auto_relevant=NO | ranges=[] | score=0.383913
RvRKT-jXvko:semantic_cosine_wp192_o32_v1:44 | 5. Tuples, Lists, Aliasing, Mutability, and Cloning | 1575.780–1612.810
and you print that out, that
might print out none for you.
So you can't just assign the
value of this to a variable
and expect it to be
the mutated list.
The list got mutated.
The list that got
mutated is the list
that was passed into to here.
We're going look at one
example in a few slides that's
going to show this.
OK.
Another thing that we can do,
and this is often useful when
you're working with
data, is to convert lists
to strings and then
strings to lists.
Sometimes it might be useful
to work with strings as opposed
to a list and vice versa.
RANK 4 | auto_relevant=NO | ranges=[] | score=0.368684
RvRKT-jXvko:semantic_cosine_wp192_o32_v1:55 | 5. Tuples, Lists, Aliasing, Mutability, and Cloning | 1968.560–2020.940
object.
OK.
So originally, let's say
I say Justin Bieber is
a singer and rich.
Those are the two
attributes I've originally
assigned to him.
And then let's say I want to
assign a different attribute
to him and say Justin
Bieber's a singer, rich,
and a troublemaker.
I'm being kind here.
OK.
So if I say Justin Bieber
has these three attributes--
so it's the same person
I'm referring to-- then
all of his nicknames
are going to refer
to this exact same person.
So all of his
nicknames or aliases
will refer to the
same person object
with these changed attributes.
Does that makes sense?
OK.
So that sort of idea
arises in lists.
So a list is like
a person object
whose value-- whose attributes
can change, for example.
RANK 5 | auto_relevant=NO | ranges=[] | score=0.367348
FKp-6sojt9A:semantic_cosine_wp192_o32_v1:2 | List Aliasing/Mutation | 44.500–77.380
is equal to L1.
So this is just
aliasing, which means
brunch is going to point to
whatever L1 object points to.
And if I do L1.append
juice, L1 is now
going to be bacon,
eggs, and juice.
OK?
This L1 has been
mutated to be that.
And since brunch still
points to the same object
that L1 points to, brunch is
now going to point to there.
OK?
So when I do
brunch.extend L2, I'm</x:v>
      </x:c>
      <x:c r="P31" s="56" t="str"/>
      <x:c r="Q31" s="56" t="str"/>
      <x:c r="R31" s="56" t="str"/>
      <x:c r="S31" s="57" t="str"/>
    </x:row>
    <x:row r="32" ht="260" customHeight="1">
      <x:c r="A32" s="55" t="str">
        <x:v>mit60001-q-037</x:v>
      </x:c>
      <x:c r="B32" s="56" t="str">
        <x:v>How do linear search and binary search differ in the number of elements they need to examine?</x:v>
      </x:c>
      <x:c r="C32" s="56" t="str">
        <x:v>multi_chunk</x:v>
      </x:c>
      <x:c r="D32" s="56" t="str">
        <x:v>1. Linear search may inspect every list element, so its worst-case complexity is linear.
2. Bisection search requires a sorted list and uses the ordering to reduce the size of the remaining problem.
3. That reduction makes bisection search more efficient than linear search on suitable sorted data.</x:v>
      </x:c>
      <x:c r="E32" s="56" t="str">
        <x:v>RANGE 1 | 6LOwPhPDwVc | 196.380–222.870
12. Searching and Sorting
The worst case
behavior is linear. In the worst case, the
element's not in the list. I got to look at everything. So it's going to be linear
in terms of complexity. And then we looked
at bisection search, where we said the list
needs to be sorted. But if it is, we can actually
be much more efficient because we can take advantage
of the sorting to cut down the size of the problem. And I'll remind you
about both of those. There was our simple
little linear search. Right?
RANGE 2 | 7lQXYl_L28w | 493.210–518.325
11. Understanding Program Efficiency, Part 2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In the worst case, which
is what we worry about, it's going to be linear. You're going to have to look
at every element in the list</x:v>
      </x:c>
      <x:c r="F32" s="56" t="str">
        <x:v>First relevant rank: 1
Recall@5: 1
Evidence ranges @5: 2/2
Full evidence coverage @5: 1
Chunks to full coverage: 3</x:v>
      </x:c>
      <x:c r="G32" s="56" t="str">
        <x:v>RANK 1 | auto_relevant=YES | ranges=[2] | score=0.651975
7lQXYl_L28w:fixed_wp240_o48_v1:8 | 11. Understanding Program Efficiency, Part 2 | 475.860–530.140
of the size of the input.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In the worst case, which
is what we worry about,
it's going to be linear.
You're going to have to look
at every element in the list
till you get to the end.
So complexity was
linear in that case.
And then we said, suppose we
know that the list is sorted.
It's ordered from
smallest to largest.
And we saw, a simple
algorithm says, again,
RANK 2 | auto_relevant=NO | ranges=[] | score=0.535274
6LOwPhPDwVc:fixed_wp240_o48_v1:1 | 12. Searching and Sorting | 80.550–144.960
are really valuable, and those
are searching and sorting
algorithms.
So a search algorithm.
Kind of an obvious statement.
You use them all the time
when you go to Google or Bing
or whatever your favorite
search mechanism on the web is.
It's just a way to find an
item or a group of items
from a collection.
If you think about
it, that collection
could be either
implicit or explicit.
So way back at the
beginning of the term,
we saw an example of
a search algorithm
when you were looking
for square roots.
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For example, I've got all
the data records of students
and I want to know how do I
find a particular student,
so I can record that A plus
that everybody in this room
RANK 3 | auto_relevant=YES | ranges=[1] | score=0.534444
6LOwPhPDwVc:fixed_wp240_o48_v1:2 | 12. Searching and Sorting | 142.040–198.599
so I can record that A plus
that everybody in this room
is going to get next
Tuesday on that exam?
That's not a promise.
Sorry.
But we'll work on it.
So could do it implicit,
could do it explicit.
Today I want to focus on
doing search explicitly.
And it could be on different
kinds of collections,
but I'm going to focus-- just
as an example-- on search
over lists.
And to make it a little
easier, let's just do search
over lists of numbers.
But it could obviously be
other kinds of elements.
Now you've already seen
some of this, right?
We did search where we said,
we can do linear search.
Brute force.
Just walk down the list
looking at everything
till we either find the
thing we're looking for
or we get to the
end of the list.
Sometimes also called
British Museum algorithm
or exhaustive enumeration.
I go through
everything in the list.
Nice news is, the list
doesn't have to be sorted.
It could be just
in arbitrary order.
What we saw is that the
expected-- sorry, not expected.
The worst case
behavior is linear.
RANK 4 | auto_relevant=NO | ranges=[] | score=0.507199
7lQXYl_L28w:fixed_wp240_o48_v1:9 | 11. Understanding Program Efficiency, Part 2 | 530.140–583.800
walk down the list checking
to see if it's there.
But when you get to an element
that's bigger than the thing
you're looking at,
you can just stop.
There's no reason to look
at the rest of the list.
They've all got to be
bigger than the thing you're
searching for.
Practically, in
the average case,
that's going to be
faster than just looking
at an unsorted list.
But the complexity
is still linear.
Because in the
worst case, I've got
to go all the way
through the list
before I deduce that
the thing is not there.
OK, so even sequential
search in an ordered list
is still linear.
Can we do better?
And the answer is, sure.
So here's how we do better.
I'm going to take that list.
I'm going to assume it's sorted.
And I'm going to pick an index
that divides the list in half,
just pick the
midpoint in the list.
And I'm going to
check that value.
I'm going to ask, is the element
in the list at that point
RANK 5 | auto_relevant=NO | ranges=[] | score=0.484264
6LOwPhPDwVc:fixed_wp240_o48_v1:8 | 12. Searching and Sorting | 468.660–527.560
I'm not actually
copying the list.
And that's a nice state to be.
OK, so-- sounds good.
Could just use linear search.
It's going to be linear.
When you use binary search
or bisection search,
we can do it in log time.
That's great.
We assumed the list was
sorted, but all right.
So that lens basically says, OK.
So when does it make
sense to sort the list
and then do the search?
Right?
Because if I can sort
the list cheaply,
then the search is
going to be logarithmic.
That's really what I would like.
This little expression
basically says,
let's let sort be the
cost of sorting the list.
I want to know when that cost
plus something that's order
log n-- which is what it's going
to cost me to do this search.
When is that less than
something that's order n?
Because then it's going to be
better to do the sort first
than do the search.
And so I can just rearrange it.
It needs to be, when does the
cost of sorting-- when is it</x:v>
      </x:c>
      <x:c r="H32" s="56" t="str"/>
      <x:c r="I32" s="56" t="str"/>
      <x:c r="J32" s="56" t="str">
        <x:v>First relevant rank: 1
Recall@5: 1
Evidence ranges @5: 1/2
Full evidence coverage @5: 0
Chunks to full coverage: 6</x:v>
      </x:c>
      <x:c r="K32" s="56" t="str">
        <x:v>RANK 1 | auto_relevant=YES | ranges=[2] | score=0.647197
7lQXYl_L28w:semantic_cosine_wp240_v1:13 | 11. Understanding Program Efficiency, Part 2 | 478.200–513.100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RANK 2 | auto_relevant=NO | ranges=[] | score=0.567460
6LOwPhPDwVc:semantic_cosine_wp240_v1:2 | 12. Searching and Sorting | 95.670–144.960
It's just a way to find an
item or a group of items
from a collection.
If you think about
it, that collection
could be either
implicit or explicit.
So way back at the
beginning of the term,
we saw an example of
a search algorithm
when you were looking
for square roots.
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For example, I've got all
the data records of students
and I want to know how do I
find a particular student,
so I can record that A plus
that everybody in this room
RANK 3 | auto_relevant=NO | ranges=[] | score=0.539298
6LOwPhPDwVc:semantic_cosine_wp240_v1:3 | 12. Searching and Sorting | 144.960–185.540
is going to get next
Tuesday on that exam?
That's not a promise.
Sorry.
But we'll work on it.
So could do it implicit,
could do it explicit.
Today I want to focus on
doing search explicitly.
And it could be on different
kinds of collections,
but I'm going to focus-- just
as an example-- on search
over lists.
And to make it a little
easier, let's just do search
over lists of numbers.
But it could obviously be
other kinds of elements.
Now you've already seen
some of this, right?
We did search where we said,
we can do linear search.
Brute force.
Just walk down the list
looking at everything
till we either find the
thing we're looking for
or we get to the
end of the list.
Sometimes also called
British Museum algorithm
or exhaustive enumeration.
RANK 4 | auto_relevant=NO | ranges=[] | score=0.505255
SE4P7IVCunE:semantic_cosine_wp240_v1:29 | 3. String Manipulation, Guess and Check, Approximations, Bisection | 1339.950–1369.270
And you'll be able to get them.
So we're going to look
at three algorithms, all
in the context of solving
one problem, which
is finding the cube root.
The first algorithm
is guess and check,
then we're going to look at
an approximation algorithm,
and then a bisection search.
So the first is the
guess and check method.
You might have done this,
in math, in high school.
The guess and check method
is also sometimes called
exhaustive enumeration.
And you'll see why.
RANK 5 | auto_relevant=NO | ranges=[] | score=0.492037
7lQXYl_L28w:semantic_cosine_wp240_v1:15 | 11. Understanding Program Efficiency, Part 2 | 541.780–571.655
searching for.
Practically, in
the average case,
that's going to be
faster than just looking
at an unsorted list.
But the complexity
is still linear.
Because in the
worst case, I've got
to go all the way
through the list
before I deduce that
the thing is not there.
OK, so even sequential
search in an ordered list
is still linear.
Can we do better?
And the answer is, sure.
So here's how we do better.
I'm going to take that list.</x:v>
      </x:c>
      <x:c r="L32" s="56" t="str"/>
      <x:c r="M32" s="56" t="str"/>
      <x:c r="N32" s="56" t="str">
        <x:v>First relevant rank: 1
Recall@5: 1
Evidence ranges @5: 1/2
Full evidence coverage @5: 0
Chunks to full coverage: 22</x:v>
      </x:c>
      <x:c r="O32" s="56" t="str">
        <x:v>RANK 1 | auto_relevant=YES | ranges=[2] | score=0.657214
7lQXYl_L28w:semantic_cosine_wp192_o32_v1:18 | 11. Understanding Program Efficiency, Part 2 | 472.050–513.100
that are logarithmic
in their complexity.
So they're going to
grow with the logarithm
of the size of the input.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RANK 2 | auto_relevant=NO | ranges=[] | score=0.596093
6LOwPhPDwVc:semantic_cosine_wp192_o32_v1:2 | 12. Searching and Sorting | 87.880–136.950
Kind of an obvious statement.
You use them all the time
when you go to Google or Bing
or whatever your favorite
search mechanism on the web is.
It's just a way to find an
item or a group of items
from a collection.
If you think about
it, that collection
could be either
implicit or explicit.
So way back at the
beginning of the term,
we saw an example of
a search algorithm
when you were looking
for square roots.
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RANK 3 | auto_relevant=NO | ranges=[] | score=0.566027
6LOwPhPDwVc:semantic_cosine_wp192_o32_v1:4 | 12. Searching and Sorting | 147.855–185.540
That's not a promise.
Sorry.
But we'll work on it.
So could do it implicit,
could do it explicit.
Today I want to focus on
doing search explicitly.
And it could be on different
kinds of collections,
but I'm going to focus-- just
as an example-- on search
over lists.
And to make it a little
easier, let's just do search
over lists of numbers.
But it could obviously be
other kinds of elements.
Now you've already seen
some of this, right?
We did search where we said,
we can do linear search.
Brute force.
Just walk down the list
looking at everything
till we either find the
thing we're looking for
or we get to the
end of the list.
Sometimes also called
British Museum algorithm
or exhaustive enumeration.
RANK 4 | auto_relevant=NO | ranges=[] | score=0.522295
SE4P7IVCunE:semantic_cosine_wp192_o32_v1:64 | 3. String Manipulation, Guess and Check, Approximations, Bisection | 2344.860–2386.490
I said, well, she said
it's higher or lower,
so I definitely cannot be in
the other search space, right?
If I was doing approximate
solution or, in this case,
guess and check, I would be
asking Sophie, is your number
0, 1, 2, 3, 4, and so on?
So with guess and check,
it would have taken me
76 guesses to get to the number,
whereas, with this bisection
search, that I just
did, it only took me 6.
Isn't that cool?
So that means that the
larger the space actually
is, that I need to
search, the better it
is to use bisection search,
this bisection search method.
RANK 5 | auto_relevant=NO | ranges=[] | score=0.492393
o9nW0uBqvEo:semantic_cosine_wp192_o32_v1:76 | 10. Understanding Program Efficiency, Part 1 | 2375.830–2401.780
Imagine I'll have
an unsorted list.
Arbitrary order.
Here's another way of
doing the linear search.
Looks a little bit faster.
I'm going to set a flag
initially to false.
And then I'm going
to loop for i from 0
up to the length of L.
I'm going to use that
to index into the list, pull
out each element of the list
in turn, and check to see is
it the thing I'm looking for.
As soon as I find it, I'm
going to send-- sorry--</x:v>
      </x:c>
      <x:c r="P32" s="56" t="str"/>
      <x:c r="Q32" s="56" t="str"/>
      <x:c r="R32" s="56" t="str"/>
      <x:c r="S32" s="57" t="str"/>
    </x:row>
    <x:row r="33" ht="260" customHeight="1">
      <x:c r="A33" s="55" t="str">
        <x:v>mit60001-q-038</x:v>
      </x:c>
      <x:c r="B33" s="56" t="str">
        <x:v>How does the requirement for sorted input distinguish binary search from linear search?</x:v>
      </x:c>
      <x:c r="C33" s="56" t="str">
        <x:v>confusable</x:v>
      </x:c>
      <x:c r="D33" s="56" t="str">
        <x:v>1. Bisection search requires the list to be sorted, and the ordering lets it cut down the size of the remaining search problem.
2. Linear search does not require sorted input and may scan through the list until it finds the target or reaches the end.</x:v>
      </x:c>
      <x:c r="E33" s="56" t="str">
        <x:v>RANGE 1 | 6LOwPhPDwVc | 196.380–222.870
12. Searching and Sorting
The worst case
behavior is linear. In the worst case, the
element's not in the list. I got to look at everything. So it's going to be linear
in terms of complexity. And then we looked
at bisection search, where we said the list
needs to be sorted. But if it is, we can actually
be much more efficient because we can take advantage
of the sorting to cut down the size of the problem. And I'll remind you
about both of those. There was our simple
little linear search. Right?
RANGE 2 | 6LOwPhPDwVc | 169.487–196.380
12. Searching and Sorting
Now you've already seen
some of this, right? We did search where we said,
we can do linear search. Brute force. Just walk down the list
looking at everything till we either find the
thing we're looking for or we get to the
end of the list. Sometimes also called
British Museum algorithm or exhaustive enumeration. I go through
everything in the list. Nice news is, the list
doesn't have to be sorted. It could be just
in arbitrary order. What we saw is that the
expected-- sorry, not expected.</x:v>
      </x:c>
      <x:c r="F33" s="56" t="str">
        <x:v>First relevant rank: 4
Recall@5: 1
Evidence ranges @5: 2/2
Full evidence coverage @5: 1
Chunks to full coverage: 4</x:v>
      </x:c>
      <x:c r="G33" s="56" t="str">
        <x:v>RANK 1 | auto_relevant=NO | ranges=[] | score=0.621923
7lQXYl_L28w:fixed_wp240_o48_v1:8 | 11. Understanding Program Efficiency, Part 2 | 475.860–530.140
of the size of the input.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In the worst case, which
is what we worry about,
it's going to be linear.
You're going to have to look
at every element in the list
till you get to the end.
So complexity was
linear in that case.
And then we said, suppose we
know that the list is sorted.
It's ordered from
smallest to largest.
And we saw, a simple
algorithm says, again,
RANK 2 | auto_relevant=NO | ranges=[] | score=0.579082
6LOwPhPDwVc:fixed_wp240_o48_v1:8 | 12. Searching and Sorting | 468.660–527.560
I'm not actually
copying the list.
And that's a nice state to be.
OK, so-- sounds good.
Could just use linear search.
It's going to be linear.
When you use binary search
or bisection search,
we can do it in log time.
That's great.
We assumed the list was
sorted, but all right.
So that lens basically says, OK.
So when does it make
sense to sort the list
and then do the search?
Right?
Because if I can sort
the list cheaply,
then the search is
going to be logarithmic.
That's really what I would like.
This little expression
basically says,
let's let sort be the
cost of sorting the list.
I want to know when that cost
plus something that's order
log n-- which is what it's going
to cost me to do this search.
When is that less than
something that's order n?
Because then it's going to be
better to do the sort first
than do the search.
And so I can just rearrange it.
It needs to be, when does the
cost of sorting-- when is it
RANK 3 | auto_relevant=NO | ranges=[] | score=0.518387
o9nW0uBqvEo:fixed_wp240_o48_v1:45 | 10. Understanding Program Efficiency, Part 1 | 2687.780–2748.110
even though the runtime
will be different depending
whether it's sorted or not.
I want you to hold
on to that idea,
because we're going to come
back to the sorted list
next week to see
that there actually
are much more efficient ways
to use the fact that a list is
sorted to do the search.
But both of these versions
same order growth, order n.
OK.
So lurching through a
list-- right, sorry--
searching through
a list in sequence
is linear because of that loop.
There are other things
that have a similar flavor.
And I'm going to
do these quickly
to get to the last example.
Imagine I give you a string of
characters that are all soon
to be composed of
decimal digits.
I just want to add them all up.
This is also linear,
because there's the loop.
I'm going to loop over the
characters in the string.
I'm going to cast
them into integers,
add them in, and
return the value.
This is linear in the
length of the input s.
Notice the pattern.
That loop-- that
in-iterative loop--
it's got that linear
behavior, because
RANK 4 | auto_relevant=YES | ranges=[1,2] | score=0.512824
6LOwPhPDwVc:fixed_wp240_o48_v1:2 | 12. Searching and Sorting | 142.040–198.599
so I can record that A plus
that everybody in this room
is going to get next
Tuesday on that exam?
That's not a promise.
Sorry.
But we'll work on it.
So could do it implicit,
could do it explicit.
Today I want to focus on
doing search explicitly.
And it could be on different
kinds of collections,
but I'm going to focus-- just
as an example-- on search
over lists.
And to make it a little
easier, let's just do search
over lists of numbers.
But it could obviously be
other kinds of elements.
Now you've already seen
some of this, right?
We did search where we said,
we can do linear search.
Brute force.
Just walk down the list
looking at everything
till we either find the
thing we're looking for
or we get to the
end of the list.
Sometimes also called
British Museum algorithm
or exhaustive enumeration.
I go through
everything in the list.
Nice news is, the list
doesn't have to be sorted.
It could be just
in arbitrary order.
What we saw is that the
expected-- sorry, not expected.
The worst case
behavior is linear.
RANK 5 | auto_relevant=NO | ranges=[] | score=0.496416
7lQXYl_L28w:fixed_wp240_o48_v1:9 | 11. Understanding Program Efficiency, Part 2 | 530.140–583.800
walk down the list checking
to see if it's there.
But when you get to an element
that's bigger than the thing
you're looking at,
you can just stop.
There's no reason to look
at the rest of the list.
They've all got to be
bigger than the thing you're
searching for.
Practically, in
the average case,
that's going to be
faster than just looking
at an unsorted list.
But the complexity
is still linear.
Because in the
worst case, I've got
to go all the way
through the list
before I deduce that
the thing is not there.
OK, so even sequential
search in an ordered list
is still linear.
Can we do better?
And the answer is, sure.
So here's how we do better.
I'm going to take that list.
I'm going to assume it's sorted.
And I'm going to pick an index
that divides the list in half,
just pick the
midpoint in the list.
And I'm going to
check that value.
I'm going to ask, is the element
in the list at that point</x:v>
      </x:c>
      <x:c r="H33" s="56" t="str"/>
      <x:c r="I33" s="56" t="str"/>
      <x:c r="J33" s="56" t="str">
        <x:v>First relevant rank: 5
Recall@5: 1
Evidence ranges @5: 2/2
Full evidence coverage @5: 1
Chunks to full coverage: 5</x:v>
      </x:c>
      <x:c r="K33" s="56" t="str">
        <x:v>RANK 1 | auto_relevant=NO | ranges=[] | score=0.548138
6LOwPhPDwVc:semantic_cosine_wp240_v1:14 | 12. Searching and Sorting | 477.420–504.680
Could just use linear search.
It's going to be linear.
When you use binary search
or bisection search,
we can do it in log time.
That's great.
We assumed the list was
sorted, but all right.
So that lens basically says, OK.
So when does it make
sense to sort the list
and then do the search?
Right?
Because if I can sort
the list cheaply,
then the search is
going to be logarithmic.
That's really what I would like.
RANK 2 | auto_relevant=NO | ranges=[] | score=0.543863
o9nW0uBqvEo:semantic_cosine_wp240_v1:70 | 10. Understanding Program Efficiency, Part 1 | 2689.950–2718.210
whether it's sorted or not.
I want you to hold
on to that idea,
because we're going to come
back to the sorted list
next week to see
that there actually
are much more efficient ways
to use the fact that a list is
sorted to do the search.
But both of these versions
same order growth, order n.
OK.
So lurching through a
list-- right, sorry--
searching through
a list in sequence
is linear because of that loop.
There are other things
that have a similar flavor.
RANK 3 | auto_relevant=NO | ranges=[] | score=0.534872
7lQXYl_L28w:semantic_cosine_wp240_v1:13 | 11. Understanding Program Efficiency, Part 2 | 478.200–513.100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RANK 4 | auto_relevant=NO | ranges=[] | score=0.520044
7lQXYl_L28w:semantic_cosine_wp240_v1:15 | 11. Understanding Program Efficiency, Part 2 | 541.780–571.655
searching for.
Practically, in
the average case,
that's going to be
faster than just looking
at an unsorted list.
But the complexity
is still linear.
Because in the
worst case, I've got
to go all the way
through the list
before I deduce that
the thing is not there.
OK, so even sequential
search in an ordered list
is still linear.
Can we do better?
And the answer is, sure.
So here's how we do better.
I'm going to take that list.
RANK 5 | auto_relevant=YES | ranges=[1,2] | score=0.517284
6LOwPhPDwVc:semantic_cosine_wp240_v1:4 | 12. Searching and Sorting | 185.540–225.020
I go through
everything in the list.
Nice news is, the list
doesn't have to be sorted.
It could be just
in arbitrary order.
What we saw is that the
expected-- sorry, not expected.
The worst case
behavior is linear.
In the worst case, the
element's not in the list.
I got to look at everything.
So it's going to be linear
in terms of complexity.
And then we looked
at bisection search,
where we said the list
needs to be sorted.
But if it is, we can actually
be much more efficient
because we can take advantage
of the sorting to cut down
the size of the problem.
And I'll remind you
about both of those.
There was our simple
little linear search.
Right?
Set a flag that says,
I haven't yet found it.</x:v>
      </x:c>
      <x:c r="L33" s="56" t="str"/>
      <x:c r="M33" s="56" t="str"/>
      <x:c r="N33" s="56" t="str">
        <x:v>First relevant rank: 7
Recall@5: 0
Evidence ranges @5: 0/2
Full evidence coverage @5: 0
Chunks to full coverage: 14</x:v>
      </x:c>
      <x:c r="O33" s="56" t="str">
        <x:v>RANK 1 | auto_relevant=NO | ranges=[] | score=0.567228
7lQXYl_L28w:semantic_cosine_wp192_o32_v1:18 | 11. Understanding Program Efficiency, Part 2 | 472.050–513.100
that are logarithmic
in their complexity.
So they're going to
grow with the logarithm
of the size of the input.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RANK 2 | auto_relevant=NO | ranges=[] | score=0.551643
o9nW0uBqvEo:semantic_cosine_wp192_o32_v1:76 | 10. Understanding Program Efficiency, Part 1 | 2375.830–2401.780
Imagine I'll have
an unsorted list.
Arbitrary order.
Here's another way of
doing the linear search.
Looks a little bit faster.
I'm going to set a flag
initially to false.
And then I'm going
to loop for i from 0
up to the length of L.
I'm going to use that
to index into the list, pull
out each element of the list
in turn, and check to see is
it the thing I'm looking for.
As soon as I find it, I'm
going to send-- sorry--
RANK 3 | auto_relevant=NO | ranges=[] | score=0.527559
6LOwPhPDwVc:semantic_cosine_wp192_o32_v1:21 | 12. Searching and Sorting | 609.360–640.730
of sorting plus
this-- can I have
something where it's less
than k searches just using
linear search?
And the answer is, yes.
There are going to be,
for large k's, ways
in which we can do the sort
where the sort time becomes
irrelevant, that
the cost is really
dominated by this search.
And so what I want to do
now is look at-- all right.
How could we do the sort
reasonably efficiently?
It's going to have to
be at least linear.
We're going to see it's going
to be a little more than linear.
But if I could do it reasonably,
I'm going to be in good shape
RANK 4 | auto_relevant=NO | ranges=[] | score=0.521005
6LOwPhPDwVc:semantic_cosine_wp192_o32_v1:20 | 12. Searching and Sorting | 571.830–616.930
going to have to use at least
linear time to do the sort.
Sounds like we're
stuck, but we're not.
And the reason is,
often when I want
to search something I'm going
to do multiple searches,
but I may only want
to sort the list once.
In fact, I probably only
want to sort the list once.
So in that case, I'm
spreading out the cost.
I'm amortizing the
expense of the sort.
And now what I want to know is,
if I'm going to do k searches,
the cost of those
k searches I know
is going to be k log n-- because
it's log to do the search.
And I simply need
to know, is the cost
of sorting plus
this-- can I have
something where it's less
than k searches just using
linear search?
RANK 5 | auto_relevant=NO | ranges=[] | score=0.517003
6LOwPhPDwVc:semantic_cosine_wp192_o32_v1:16 | 12. Searching and Sorting | 462.000–495.880
I'm going to have a log
n work going around it.
And inside it's a
constant amount of work
because I'm just
passing the pointers,
I'm not actually
copying the list.
And that's a nice state to be.
OK, so-- sounds good.
Could just use linear search.
It's going to be linear.
When you use binary search
or bisection search,
we can do it in log time.
That's great.
We assumed the list was
sorted, but all right.
So that lens basically says, OK.
So when does it make
sense to sort the list</x:v>
      </x:c>
      <x:c r="P33" s="56" t="str"/>
      <x:c r="Q33" s="56" t="str"/>
      <x:c r="R33" s="56" t="str"/>
      <x:c r="S33" s="57" t="str"/>
    </x:row>
    <x:row r="34" ht="260" customHeight="1">
      <x:c r="A34" s="55" t="str">
        <x:v>mit60001-q-039</x:v>
      </x:c>
      <x:c r="B34" s="56" t="str">
        <x:v>How does the course distinguish black-box testing from glass-box testing?</x:v>
      </x:c>
      <x:c r="C34" s="56" t="str">
        <x:v>confusable</x:v>
      </x:c>
      <x:c r="D34" s="56" t="str">
        <x:v>1. Black-box testing creates tests from the specification or docstring without using the implementation code.
2. Glass-box testing uses the code itself to design tests that exercise its possible execution paths.</x:v>
      </x:c>
      <x:c r="E34" s="56" t="str">
        <x:v>RANGE 1 | 9H6muyZjms0 | 508.130–541.320
7. Testing, Debugging, Exceptions, and Assertions
do, the greater the likelihood
that your program is correct.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
RANGE 2 | 9H6muyZjms0 | 613.720–654.360
7. Testing, Debugging, Exceptions, and Assertions
is that you are doing you are
creating the test cases based on the specifications only. Glass box testing, you're
using the code itself to guide your test cases. So if you have a piece
of code and you come up with a test case that goes
through every single possible combination of input-- of
every single possible path through the code, then that test
set is called path complete. The problem with this is
when you encounter loops, for example. Every single possible
path through a loop is maybe the code not going
through the loop at all, going through once,
going through twice,</x:v>
      </x:c>
      <x:c r="F34" s="56" t="str">
        <x:v>First relevant rank: 1
Recall@5: 1
Evidence ranges @5: 2/2
Full evidence coverage @5: 1
Chunks to full coverage: 2</x:v>
      </x:c>
      <x:c r="G34" s="56" t="str">
        <x:v>RANK 1 | auto_relevant=YES | ranges=[2] | score=0.673467
9H6muyZjms0:fixed_wp240_o48_v1:9 | 7. Testing, Debugging, Exceptions, and Assertions | 579.820–657.100
are going to be
exactly the same.
Right?
No matter what the
implementation.
So for this particular
function, here's a sample set.
We check the boundary,
we check perfect squares,
we can check some number
that's less than 1,
we can check maybe irrationals,
and then you do extreme tests.
So when either epsilon is
really large or epsilon
is really small, or x is really
large or x is really small,
and all the possible
combinations of those.
So the important thing
about black box testing
is that you are doing you are
creating the test cases based
on the specifications only.
Glass box testing, you're
using the code itself
to guide your test cases.
So if you have a piece
of code and you come up
with a test case that goes
through every single possible
combination of input-- of
every single possible path
through the code, then that test
set is called path complete.
The problem with this is
when you encounter loops,
for example.
Every single possible
path through a loop
is maybe the code not going
through the loop at all,
going through once,
going through twice,
going through three times, four
times, five times, and so on.
RANK 2 | auto_relevant=YES | ranges=[1] | score=0.506946
9H6muyZjms0:fixed_wp240_o48_v1:8 | 7. Testing, Debugging, Exceptions, and Assertions | 511.920–579.820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
through the code.
All right.
Let's look at an example
for black box testing.
I'm finding the square root of
x to some close enough value
given by this epsilon.
And the idea here,
notice I don't actually
give you how this
function's implemented.
The idea is that you're
just figuring out test cases
based on the specification.
And the great thing
about black box testing
is that whoever implements
this function can implement it
in whatever way they wish, they
can use approximation method,
that can use bisection
method, it doesn't matter.
The test cases that you come
up with for this function
RANK 3 | auto_relevant=NO | ranges=[] | score=0.477245
9H6muyZjms0:fixed_wp240_o48_v1:11 | 7. Testing, Debugging, Exceptions, and Assertions | 722.394–802.470
goes through each one
of these branches.
So if x is less than
minus 1, well, minus 2
is less than minus 1.
So that's good.
And otherwise, which means pick
a number greater than minus 1.
So 2.
So 2 and minus 2
are path complete.
Yield path complete-- yields
a path complete test suite.
But notice that while we've
hit upon every possible path
through this code, we've
actually missed a test case.
Minus 1.
So this code incorrectly
classifies minus 1
as returning minus
1, which is wrong.
So for glass box
testing, in addition to
making sure you're going
through all the possible paths
through the code,
you also want to make
sure you hit upon any
boundary condition.
So in this case, for
branches, minus 1
is a boundary condition.
So you've created a test suite,
you've tested your program,
chances are you found a bug.
What do you do now?
All right.
Quick sort of detour into
a little bit of history.
The history of debugging.
So 1947, this
computer was built.
And it was a computer that was
very impressive for its day.
RANK 4 | auto_relevant=NO | ranges=[] | score=0.431733
9H6muyZjms0:fixed_wp240_o48_v1:10 | 7. Testing, Debugging, Exceptions, and Assertions | 657.100–724.060
Right?
Which could be a
very, very big test.
So instead there are
actually some guidelines
for when you're dealing with
loops and things like that.
So for branches, when you're
doing glass box testing,
it's important-- you
should just exercise
all of the parts
of the conditional.
So make sure you
have a test case that
goes through each part
of the conditional.
For for loops, make sure
you have a test case where
the loop is not entered at all,
where the loop is entered one
time, and when the loop is
entered just some number more
than once.
For while loops,
similar to for loops,
except that make sure
you have test cases that
cover all of the possible ways
to break out of the while loop.
So if the while loop condition
becomes false, or if maybe
there's a break inside
the while loop, and so on.
So in this example, we have
the absolute value of x.
This is its specification and
this is the implementation
that someone decided to
do for this function.
So a path complete
test set means
that you want to
have a test that
goes through each one
of these branches.
RANK 5 | auto_relevant=NO | ranges=[] | score=0.320364
0jljZRnHwOI:fixed_wp240_o48_v1:13 | 2. Branching and Iteration | 977.220–1050.650
All right.
So now that we have ways to do
logical-- question right there.
AUDIENCE: [INAUDIBLE]
PROFESSOR: Yeah, great question.
So what does it mean to
compare a string with a string
with the greater than?
So that's just going to compare
them, lexicographically.
So does it come first
in the alphabet?
So we can even test that out.
We can say, is a greater than b?
And it's false.
So b comes later in
the alphabet than a.
OK.
So now we have ways
to do the tests.
So we can add some branching
to our programming toolbox
now that we have
ways to do tests.
This is a map of MIT.
I'm going to go through
sort of a little example
to motivate why we would want
to do branching in our code.
And I think after this lecture,
you'll be able to sort of code
up this algorithm that
I'm going to explain.
So most of us see MIT as a maze.
I first did when I came here.
When I first came
here, obviously, I
signed up for the free
food mailing list.</x:v>
      </x:c>
      <x:c r="H34" s="56" t="str"/>
      <x:c r="I34" s="56" t="str"/>
      <x:c r="J34" s="56" t="str">
        <x:v>First relevant rank: 1
Recall@5: 1
Evidence ranges @5: 2/2
Full evidence coverage @5: 1
Chunks to full coverage: 2</x:v>
      </x:c>
      <x:c r="K34" s="56" t="str">
        <x:v>RANK 1 | auto_relevant=YES | ranges=[2] | score=0.675958
9H6muyZjms0:semantic_cosine_wp240_v1:15 | 7. Testing, Debugging, Exceptions, and Assertions | 607.150–665.260
and all the possible
combinations of those.
So the important thing
about black box testing
is that you are doing you are
creating the test cases based
on the specifications only.
Glass box testing, you're
using the code itself
to guide your test cases.
So if you have a piece
of code and you come up
with a test case that goes
through every single possible
combination of input-- of
every single possible path
through the code, then that test
set is called path complete.
The problem with this is
when you encounter loops,
for example.
Every single possible
path through a loop
is maybe the code not going
through the loop at all,
going through once,
going through twice,
going through three times, four
times, five times, and so on.
Right?
Which could be a
very, very big test.
So instead there are
actually some guidelines
for when you're dealing with
loops and things like that.
RANK 2 | auto_relevant=YES | ranges=[1] | score=0.590784
9H6muyZjms0:semantic_cosine_wp240_v1:13 | 7. Testing, Debugging, Exceptions, and Assertions | 511.920–556.710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
through the code.
All right.
Let's look at an example
for black box testing.
I'm finding the square root of
x to some close enough value
given by this epsilon.
RANK 3 | auto_relevant=NO | ranges=[] | score=0.529764
9H6muyZjms0:semantic_cosine_wp240_v1:17 | 7. Testing, Debugging, Exceptions, and Assertions | 704.480–769.080
So in this example, we have
the absolute value of x.
This is its specification and
this is the implementation
that someone decided to
do for this function.
So a path complete
test set means
that you want to
have a test that
goes through each one
of these branches.
So if x is less than
minus 1, well, minus 2
is less than minus 1.
So that's good.
And otherwise, which means pick
a number greater than minus 1.
So 2.
So 2 and minus 2
are path complete.
Yield path complete-- yields
a path complete test suite.
But notice that while we've
hit upon every possible path
through this code, we've
actually missed a test case.
Minus 1.
So this code incorrectly
classifies minus 1
as returning minus
1, which is wrong.
So for glass box
testing, in addition to
making sure you're going
through all the possible paths
through the code,
you also want to make
RANK 4 | auto_relevant=NO | ranges=[] | score=0.483442
9H6muyZjms0:semantic_cosine_wp240_v1:16 | 7. Testing, Debugging, Exceptions, and Assertions | 665.260–704.480
So for branches, when you're
doing glass box testing,
it's important-- you
should just exercise
all of the parts
of the conditional.
So make sure you
have a test case that
goes through each part
of the conditional.
For for loops, make sure
you have a test case where
the loop is not entered at all,
where the loop is entered one
time, and when the loop is
entered just some number more
than once.
For while loops,
similar to for loops,
except that make sure
you have test cases that
cover all of the possible ways
to break out of the while loop.
So if the while loop condition
becomes false, or if maybe
there's a break inside
the while loop, and so on.
RANK 5 | auto_relevant=NO | ranges=[] | score=0.438480
9H6muyZjms0:semantic_cosine_wp240_v1:14 | 7. Testing, Debugging, Exceptions, and Assertions | 556.710–607.150
And the idea here,
notice I don't actually
give you how this
function's implemented.
The idea is that you're
just figuring out test cases
based on the specification.
And the great thing
about black box testing
is that whoever implements
this function can implement it
in whatever way they wish, they
can use approximation method,
that can use bisection
method, it doesn't matter.
The test cases that you come
up with for this function
are going to be
exactly the same.
Right?
No matter what the
implementation.
So for this particular
function, here's a sample set.
We check the boundary,
we check perfect squares,
we can check some number
that's less than 1,
we can check maybe irrationals,
and then you do extreme tests.
So when either epsilon is
really large or epsilon
is really small, or x is really
large or x is really small,</x:v>
      </x:c>
      <x:c r="L34" s="56" t="str"/>
      <x:c r="M34" s="56" t="str"/>
      <x:c r="N34" s="56" t="str">
        <x:v>First relevant rank: 1
Recall@5: 1
Evidence ranges @5: 2/2
Full evidence coverage @5: 1
Chunks to full coverage: 2</x:v>
      </x:c>
      <x:c r="O34" s="56" t="str">
        <x:v>RANK 1 | auto_relevant=YES | ranges=[2] | score=0.702026
9H6muyZjms0:semantic_cosine_wp192_o32_v1:18 | 7. Testing, Debugging, Exceptions, and Assertions | 600.040–632.980
So when either epsilon is
really large or epsilon
is really small, or x is really
large or x is really small,
and all the possible
combinations of those.
So the important thing
about black box testing
is that you are doing you are
creating the test cases based
on the specifications only.
Glass box testing, you're
using the code itself
to guide your test cases.
So if you have a piece
of code and you come up
with a test case that goes
through every single possible
RANK 2 | auto_relevant=YES | ranges=[1] | score=0.636662
9H6muyZjms0:semantic_cosine_wp192_o32_v1:16 | 7. Testing, Debugging, Exceptions, and Assertions | 526.150–574.540
So that's the docstring.
All you're looking at is
the docstring and coming
up with some test
cases based on that.
In glass box testing,
you have the code
itself and you're
trying to come up
with some test cases that hit
upon all of the possible paths
through the code.
All right.
Let's look at an example
for black box testing.
I'm finding the square root of
x to some close enough value
given by this epsilon.
And the idea here,
notice I don't actually
give you how this
function's implemented.
The idea is that you're
just figuring out test cases
based on the specification.
And the great thing
about black box testing
is that whoever implements
this function can implement it
in whatever way they wish, they
can use approximation method,
RANK 3 | auto_relevant=NO | ranges=[] | score=0.507505
9H6muyZjms0:semantic_cosine_wp192_o32_v1:17 | 7. Testing, Debugging, Exceptions, and Assertions | 566.760–607.150
And the great thing
about black box testing
is that whoever implements
this function can implement it
in whatever way they wish, they
can use approximation method,
that can use bisection
method, it doesn't matter.
The test cases that you come
up with for this function
are going to be
exactly the same.
Right?
No matter what the
implementation.
So for this particular
function, here's a sample set.
We check the boundary,
we check perfect squares,
we can check some number
that's less than 1,
we can check maybe irrationals,
and then you do extreme tests.
So when either epsilon is
really large or epsilon
is really small, or x is really
large or x is really small,
RANK 4 | auto_relevant=NO | ranges=[] | score=0.492168
9H6muyZjms0:semantic_cosine_wp192_o32_v1:22 | 7. Testing, Debugging, Exceptions, and Assertions | 722.394–781.140
goes through each one
of these branches.
So if x is less than
minus 1, well, minus 2
is less than minus 1.
So that's good.
And otherwise, which means pick
a number greater than minus 1.
So 2.
So 2 and minus 2
are path complete.
Yield path complete-- yields
a path complete test suite.
But notice that while we've
hit upon every possible path
through this code, we've
actually missed a test case.
Minus 1.
So this code incorrectly
classifies minus 1
as returning minus
1, which is wrong.
So for glass box
testing, in addition to
making sure you're going
through all the possible paths
through the code,
you also want to make
sure you hit upon any
boundary condition.
So in this case, for
branches, minus 1
is a boundary condition.
So you've created a test suite,
you've tested your program,
RANK 5 | auto_relevant=NO | ranges=[] | score=0.471815
9H6muyZjms0:semantic_cosine_wp192_o32_v1:20 | 7. Testing, Debugging, Exceptions, and Assertions | 657.900–704.480
Which could be a
very, very big test.
So instead there are
actually some guidelines
for when you're dealing with
loops and things like that.
So for branches, when you're
doing glass box testing,
it's important-- you
should just exercise
all of the parts
of the conditional.
So make sure you
have a test case that
goes through each part
of the conditional.
For for loops, make sure
you have a test case where
the loop is not entered at all,
where the loop is entered one
time, and when the loop is
entered just some number more
than once.
For while loops,
similar to for loops,
except that make sure
you have test cases that
cover all of the possible ways
to break out of the while loop.
So if the while loop condition
becomes false, or if maybe
there's a break inside
the while loop, and so on.</x:v>
      </x:c>
      <x:c r="P34" s="56" t="str"/>
      <x:c r="Q34" s="56" t="str"/>
      <x:c r="R34" s="56" t="str"/>
      <x:c r="S34" s="57" t="str"/>
    </x:row>
    <x:row r="35" ht="260" customHeight="1">
      <x:c r="A35" s="55" t="str">
        <x:v>mit60001-q-040</x:v>
      </x:c>
      <x:c r="B35" s="56" t="str">
        <x:v>How does the course distinguish an exception from an assertion failure?</x:v>
      </x:c>
      <x:c r="C35" s="56" t="str">
        <x:v>confusable</x:v>
      </x:c>
      <x:c r="D35" s="56" t="str">
        <x:v>1. Exceptions are appropriate for signaling or handling bad data supplied by a user.
2. Assertions check programmer assumptions such as input types and other function conditions, helping expose bugs early.</x:v>
      </x:c>
      <x:c r="E35" s="56" t="str">
        <x:v>RANGE 1 | 9H6muyZjms0 | 2432.150–2475.864
7. Testing, Debugging, Exceptions, and Assertions
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x:v>
      </x:c>
      <x:c r="F35" s="56" t="str">
        <x:v>First relevant rank: 4
Recall@5: 1
Evidence ranges @5: 1/1
Full evidence coverage @5: 1
Chunks to full coverage: 4</x:v>
      </x:c>
      <x:c r="G35" s="56" t="str">
        <x:v>RANK 1 | auto_relevant=NO | ranges=[] | score=0.552613
9H6muyZjms0:fixed_wp240_o48_v1:32 | 7. Testing, Debugging, Exceptions, and Assertions | 2317.360–2406.740
This is the same average
function we've seen before.
Here, instead of
using exceptions,
we're going to use
an assert statement.
And the assert statement we're
putting right at the front.
At the beginning of
the function, sorry.
And the key word is assert.
The next part of the assert
is what the function expects.
So we expect that the length
of grades is not equal to 0.
So has to be greater than 0.
And then we have a
string here, which
represents what do you print out
if the assertion does not hold.
So if you run the
function, and you give it
a list that is empty,
this becomes false,
so the assert is
false, and we're
going to print out an assertion
error, no grades data.
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This is useful because
it'll prevent the program
RANK 2 | auto_relevant=NO | ranges=[] | score=0.533213
9H6muyZjms0:fixed_wp240_o48_v1:31 | 7. Testing, Debugging, Exceptions, and Assertions | 2218.380–2317.360
So when you write the
docstring for the function,
you would say if the list is
empty, then it'll will a 0.
So this is the exact
same thing as before.
We have a try and an except
for the 0 division error.
We also print a
warning, no grades data.
And then we return the 0.
So we still flag the error,
and now instead of a "none,"
we get a 0, because we've
returned 0.0 here, as opposed
to just leaving it blank.
All right.
So those are exceptions.
Last thing we're going
to talk about today
are these things
called assertions.
And assertions are good example
of defensive programming.
In that, you have
assert statements
at the beginning of
functions, typically.
Or at the end of functions.
And assert statements
are used to make sure
that the assumptions
on computations
are exactly what the
function expects them to be.
So if we have a
function that says
it's supposed to take in
an integer greater than 0,
then the assert
statement will assert
that the function takes in an
integer that's greater than 0.
Here's an example.
RANK 3 | auto_relevant=NO | ranges=[] | score=0.472305
9H6muyZjms0:fixed_wp240_o48_v1:19 | 7. Testing, Debugging, Exceptions, and Assertions | 1284.360–1368.850
So that's sort of a
high level introduction
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and also in 60002.
So how do we deal
with these exceptions?
In Python, you can actually
have handlers for exceptions.
So if you know that a piece of
code might give you an error.
For example, here I'm dealing
with inputs from users.
And users are really
unpredictable.
You tell them to
give you a number,
RANK 4 | auto_relevant=YES | ranges=[1] | score=0.470702
9H6muyZjms0:fixed_wp240_o48_v1:33 | 7. Testing, Debugging, Exceptions, and Assertions | 2406.740–2477.280
from propagating bad values.
So as soon as a precondition
isn't true, for example,
as you enter a function,
then that means something
went wrong in your program.
And the program is going
to stop right there.
So instead of
propagating a bad value
throughout the
program, and then you
getting an output that
you didn't expect,
and then you having to trace
back to the function that
gave this bad value, you'll get
this bad value, you'll get this
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
So the keyword
here is making sure
RANK 5 | auto_relevant=NO | ranges=[] | score=0.441586
9H6muyZjms0:fixed_wp240_o48_v1:21 | 7. Testing, Debugging, Exceptions, and Assertions | 1443.590–1534.460
So if we look at code--
this is the same code
as in the slides-- and there's
no try except block around it.
So if I run it and I
say, three and four,
it's going to run fine.
But if I run it and
I say, [INAUDIBLE] a,
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
A lot easier to read.
So any problematic
lines of code,
you can put in a
try block, and then
handle whatever errors might
come up in this except block.
This except block is going to
catch any error that comes up.</x:v>
      </x:c>
      <x:c r="H35" s="56" t="str"/>
      <x:c r="I35" s="56" t="str"/>
      <x:c r="J35" s="56" t="str">
        <x:v>First relevant rank: 4
Recall@5: 1
Evidence ranges @5: 1/1
Full evidence coverage @5: 1
Chunks to full coverage: 4</x:v>
      </x:c>
      <x:c r="K35" s="56" t="str">
        <x:v>RANK 1 | auto_relevant=NO | ranges=[] | score=0.553178
9H6muyZjms0:semantic_cosine_wp240_v1:51 | 7. Testing, Debugging, Exceptions, and Assertions | 2375.750–2432.150
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This is useful because
it'll prevent the program
from propagating bad values.
So as soon as a precondition
isn't true, for example,
as you enter a function,
then that means something
went wrong in your program.
And the program is going
to stop right there.
So instead of
propagating a bad value
throughout the
program, and then you
getting an output that
you didn't expect,
and then you having to trace
back to the function that
gave this bad value, you'll get
this bad value, you'll get this
RANK 2 | auto_relevant=NO | ranges=[] | score=0.532511
9H6muyZjms0:semantic_cosine_wp240_v1:31 | 7. Testing, Debugging, Exceptions, and Assertions | 1286.420–1338.420
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RANK 3 | auto_relevant=NO | ranges=[] | score=0.517872
9H6muyZjms0:semantic_cosine_wp240_v1:49 | 7. Testing, Debugging, Exceptions, and Assertions | 2235.360–2311.120
So this is the exact
same thing as before.
We have a try and an except
for the 0 division error.
We also print a
warning, no grades data.
And then we return the 0.
So we still flag the error,
and now instead of a "none,"
we get a 0, because we've
returned 0.0 here, as opposed
to just leaving it blank.
All right.
So those are exceptions.
Last thing we're going
to talk about today
are these things
called assertions.
And assertions are good example
of defensive programming.
In that, you have
assert statements
at the beginning of
functions, typically.
Or at the end of functions.
And assert statements
are used to make sure
that the assumptions
on computations
are exactly what the
function expects them to be.
So if we have a
function that says
it's supposed to take in
an integer greater than 0,
then the assert
statement will assert
RANK 4 | auto_relevant=YES | ranges=[1] | score=0.505975
9H6muyZjms0:semantic_cosine_wp240_v1:52 | 7. Testing, Debugging, Exceptions, and Assertions | 2432.150–2485.260
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
So the keyword
here is making sure
that the invariants on
data structures are meant.
And that's it.
Great.
Thanks.
RANK 5 | auto_relevant=NO | ranges=[] | score=0.484069
9H6muyZjms0:semantic_cosine_wp240_v1:50 | 7. Testing, Debugging, Exceptions, and Assertions | 2311.120–2372.520
that the function takes in an
integer that's greater than 0.
Here's an example.
This is the same average
function we've seen before.
Here, instead of
using exceptions,
we're going to use
an assert statement.
And the assert statement we're
putting right at the front.
At the beginning of
the function, sorry.
And the key word is assert.
The next part of the assert
is what the function expects.
So we expect that the length
of grades is not equal to 0.
So has to be greater than 0.
And then we have a
string here, which
represents what do you print out
if the assertion does not hold.
So if you run the
function, and you give it
a list that is empty,
this becomes false,
so the assert is
false, and we're
going to print out an assertion
error, no grades data.</x:v>
      </x:c>
      <x:c r="L35" s="56" t="str"/>
      <x:c r="M35" s="56" t="str"/>
      <x:c r="N35" s="56" t="str">
        <x:v>First relevant rank: 3
Recall@5: 1
Evidence ranges @5: 1/1
Full evidence coverage @5: 1
Chunks to full coverage: 3</x:v>
      </x:c>
      <x:c r="O35" s="56" t="str">
        <x:v>RANK 1 | auto_relevant=NO | ranges=[] | score=0.572700
9H6muyZjms0:semantic_cosine_wp192_o32_v1:66 | 7. Testing, Debugging, Exceptions, and Assertions | 2367.360–2412.380
so the assert is
false, and we're
going to print out an assertion
error, no grades data.
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This is useful because
it'll prevent the program
from propagating bad values.
So as soon as a precondition
isn't true, for example,
RANK 2 | auto_relevant=NO | ranges=[] | score=0.527159
9H6muyZjms0:semantic_cosine_wp192_o32_v1:65 | 7. Testing, Debugging, Exceptions, and Assertions | 2315.760–2372.520
Here's an example.
This is the same average
function we've seen before.
Here, instead of
using exceptions,
we're going to use
an assert statement.
And the assert statement we're
putting right at the front.
At the beginning of
the function, sorry.
And the key word is assert.
The next part of the assert
is what the function expects.
So we expect that the length
of grades is not equal to 0.
So has to be greater than 0.
And then we have a
string here, which
represents what do you print out
if the assertion does not hold.
So if you run the
function, and you give it
a list that is empty,
this becomes false,
so the assert is
false, and we're
going to print out an assertion
error, no grades data.
RANK 3 | auto_relevant=YES | ranges=[1] | score=0.505889
9H6muyZjms0:semantic_cosine_wp192_o32_v1:68 | 7. Testing, Debugging, Exceptions, and Assertions | 2448.090–2485.260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
So the keyword
here is making sure
that the invariants on
data structures are meant.
And that's it.
Great.
Thanks.
RANK 4 | auto_relevant=NO | ranges=[] | score=0.447545
9H6muyZjms0:semantic_cosine_wp192_o32_v1:56 | 7. Testing, Debugging, Exceptions, and Assertions | 1930.310–1982.980
and it stands for not a number.
So then I can continue
populating the list
with these not a numbers.
If an element and L2 is 0.
And otherwise, if there's
no 0 division error,
but there's another
kind of error,
then I'm going to
raise my own error.
And say, for any
other kind of error,
just raise a value error.
Which says, "get ratios was
called with a bad argument."
So here I'm sort of
consolidating all errors
into my one value error.
So later on in my program,
I can catch this value error
and do something with it.
Here's another
example of exceptions.
So let's say we're were
given a class list.
We have a list of lists.
RANK 5 | auto_relevant=NO | ranges=[] | score=0.423853
9H6muyZjms0:semantic_cosine_wp192_o32_v1:48 | 7. Testing, Debugging, Exceptions, and Assertions | 1649.790–1696.250
if you raised an
exception, if you raised
a different kind of exception,
if you went through the else,
in any of these cases,
whatever's in the finally block
is always going to get executed.
And it's usually used
to clean up code.
Like if you want to print,
oh, the program finished,
or if you want to close a
file, or something like that.
So.
We've encountered errors.
We've caught them.
What else can we do with
errors-- with exceptions.
Three other things.
So one is if we've
caught an error,
we can just fail silently.
What this means is,
you've caught an error,</x:v>
      </x:c>
      <x:c r="P35" s="56" t="str"/>
      <x:c r="Q35" s="56" t="str"/>
      <x:c r="R35" s="56" t="str"/>
      <x:c r="S35" s="57" t="str"/>
    </x:row>
    <x:row r="36" ht="260" customHeight="1">
      <x:c r="A36" s="58" t="str">
        <x:v>mit60001-q-041</x:v>
      </x:c>
      <x:c r="B36" s="59" t="str">
        <x:v>How does the course distinguish a class from an instance of that class?</x:v>
      </x:c>
      <x:c r="C36" s="59" t="str">
        <x:v>confusable</x:v>
      </x:c>
      <x:c r="D36" s="59" t="str">
        <x:v>1. A class definition describes an object type, including its data representation and available interactions or methods.
2. An instance is a particular object created from that class and has the class name as its type.
3. Methods defined for the class are used to operate on its instances.</x:v>
      </x:c>
      <x:c r="E36" s="59" t="str">
        <x:v>RANGE 1 | -DP1i2ZU9gk | 565.600–609.430
8. Object Oriented Programming
to interact with the object
and what data this object is going to have. So for example,
someone wrote code that implements a
list class, right, and we don't actually
know how that was done. But we can find out. So creating the class is
implementing the class and figuring out data
representation and ways to interact with the class. Once that's done, you
can then use your class. And you use the
class by creating new instances of the class. So when you create
a new instance, you essentially
create a new object that has the type, the
name of your class.
RANGE 2 | FlGjISF3l78 | 187.980–225.610
9. Python Classes and Inheritance
Once you created
instances of objects, you were able to do
operations on them. So you were able to see
what methods whoever implemented the class added. And then, you can
use those methods in order to do operations
with your instances. So just looking at the
coordinate example we saw last time, a little
bit more in detail about what that meant--
so we had a class definition of an object
type, which included deciding what the class name was. And the class name
basically told Python what type of an
object this was, OK? In this case, we
decided we wanted</x:v>
      </x:c>
      <x:c r="F36" s="59" t="str">
        <x:v>First relevant rank: 2
Recall@5: 1
Evidence ranges @5: 1/2
Full evidence coverage @5: 0
Chunks to full coverage: 14</x:v>
      </x:c>
      <x:c r="G36" s="59" t="str">
        <x:v>RANK 1 | auto_relevant=NO | ranges=[] | score=0.531657
vqn_yk5aFcI:fixed_wp240_o48_v1:0 | Class Definition | 0.790–48.957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So, which
of the following
is a good and valid definition
for a class representing a car?
OK, most of the people
I think have gotten it,
which is the red, which
says class car object,
and that's perfect.
OK.
So this defines a function,
this defines a class correctly,
but A is just not
descriptive name at all,
and this is kind of weird, and
this is the right one here.
RANK 2 | auto_relevant=YES | ranges=[1] | score=0.492792
-DP1i2ZU9gk:fixed_wp240_o48_v1:8 | 8. Object Oriented Programming | 577.380–650.240
and we don't actually
know how that was done.
But we can find out.
So creating the class is
implementing the class
and figuring out data
representation and ways
to interact with the class.
Once that's done, you
can then use your class.
And you use the
class by creating
new instances of the class.
So when you create
a new instance,
you essentially
create a new object
that has the type, the
name of your class.
And you can create as many
objects as you'd like.
You can do all the
operations that you've
defined on the class.
So for example,
someone wrote the code
to implement list class
and then you can just
use the list class like this.
You can create a new list, you
can get the length pf the list,
you can append to the end of
the list, and so on and so on.
So let's start defining
our own types, OK?
So now you're going
to define classes,
you're going to
write classes which
are going to define your
own types of objects.
So for today's
lecture we're going
to look at code
that's going to be
RANK 3 | auto_relevant=NO | ranges=[] | score=0.465051
8s0d87sjy1A:fixed_wp240_o48_v1:0 | Subclass | 0.690–78.600
ANA BELL: The following content
is provided under a Creative
Commons license.
Your support will help
MIT OpenCourseWare
continue to offer high-quality
educational resources for free.
To make a donation or
view additional materials
from hundreds of MIT courses,
visit MIT OpenCourseWare
at ocw.mit.edu.
ANA BELL: So I have here--
first part is just the top part,
so I have some blank
line and then I'm
defining a method name speak.
So write a line to
replace blank that
creates a class for a Dog
that inherits from Animal.
So the first thing
I notice is that I
need to write a definition
for a class whose name is Dog.
So my choices are these.
So I can tell it's either
the first or the third one.
And then I want to
inherit from Animal,
so I don't want to
inherit from object
but I want to inherit
from Animal, right?
So that's perfect.
Next question says, with
this definition of Dog,
you run a program with
those three lines.
What happens?
So this is my definition and
I have these three lines.
Let's go down here.
Nice.
RANK 4 | auto_relevant=NO | ranges=[] | score=0.449795
FlGjISF3l78:fixed_wp240_o48_v1:31 | 9. Python Classes and Inheritance | 2119.020–2191.800
And if I run it
multiple times, you
can see that it's going to print
different things each time.
So "I need sleep," "I have
homework," "I need sleep,"
"I have homework," yeah.
So every time, it's going to
print something different.
OK, questions about
inheritance in this example?
OK.
Last thing we're going to
talk about in this class
is an idea of-- or
in this lecture,
is the idea of-- a
class variable, OK?
So to illustrate this, I'm going
to create yet another subclass
of my animal called a rabbit.
So class variables-- so so
far, we've seen-- sorry,
let me back up.
So so far, we've seen
instance variables, right?
So things like self.name,
self.age, those
are all instance variables.
So they're variables
that are specif--
they are common across all of
the instances of the class,
right?
Every instance of the class
has this particular variable.
But the value of the
variable is going
to be different between all
of the different instances.
RANK 5 | auto_relevant=NO | ranges=[] | score=0.445320
FlGjISF3l78:fixed_wp240_o48_v1:3 | 9. Python Classes and Inheritance | 229.060–308.200
And the type of this
object was therefore
going to be a coordinate.
We defined the class in the
sort of general way, OK?
So we needed a way to
be able to access data
attributes of any instance.
So we use this
self variable, OK?
And the self variable
we used to refer
to any instance-- to the data
attributes of any instance
in a general way
without actually
having a particular
instance in mind, OK?
So whenever we access
data attributes,
we would say something like self
dot to access a data attribute.
You'd access the attribute
directly with self.x.
Or if you wanted
to access a method,
you would say self, dot,
and then the method name--
for example, distance.
And really, the bottom line
of the class definition
is that your class defines
all of the data-- so data
attributes-- and
all of the methods
that are going to be common
across all of the instances.
So any instance that you create
of a particular object type,
that instance is going to have
this exact same structure, OK?
The difference is that
every instance's values
are going to be different.
So when you're creating
instances of classes,</x:v>
      </x:c>
      <x:c r="H36" s="59" t="str"/>
      <x:c r="I36" s="59" t="str"/>
      <x:c r="J36" s="59" t="str">
        <x:v>First relevant rank: 5
Recall@5: 1
Evidence ranges @5: 1/2
Full evidence coverage @5: 0
Chunks to full coverage: 9</x:v>
      </x:c>
      <x:c r="K36" s="59" t="str">
        <x:v>RANK 1 | auto_relevant=NO | ranges=[] | score=0.531657
vqn_yk5aFcI:semantic_cosine_wp240_v1:0 | Class Definition | 0.790–48.957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So, which
of the following
is a good and valid definition
for a class representing a car?
OK, most of the people
I think have gotten it,
which is the red, which
says class car object,
and that's perfect.
OK.
So this defines a function,
this defines a class correctly,
but A is just not
descriptive name at all,
and this is kind of weird, and
this is the right one here.
RANK 2 | auto_relevant=NO | ranges=[] | score=0.512436
-DP1i2ZU9gk:semantic_cosine_wp240_v1:42 | 8. Object Oriented Programming | 1921.950–1964.690
an instance of a
particular class,
you use this special
function called is instance.
So if you print is instance
C comma coordinate,
this is going to print true
because C is an object that
is of type coordinate.
Couple more words on
these special operators.
So these special
operators allow you
to customize your classes which
can add some cool functionality
to them.
So these special
operators are going
to be things like
addition, subtraction,
using the equal equal sign,
greater than, less than,
length and so on and so on.
RANK 3 | auto_relevant=NO | ranges=[] | score=0.487628
2__KumJsGXc:semantic_cosine_wp240_v1:0 | Class Instance | 0.790–36.610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We have
this definition
for the class object.
I've created the init for you.
And here I'm giving
it "self," which
is the first thing that
you have to give it,
RANK 4 | auto_relevant=NO | ranges=[] | score=0.486941
FlGjISF3l78:semantic_cosine_wp240_v1:12 | 9. Python Classes and Inheritance | 533.920–583.496
OK, this slide's also a recap
of how to create a class just
to make sure everyone's on
the same page before we go on.
So we defined a class
using this class keyword.
And we said, class,
the name of the class.
So now we're going to create
a more abstract Animal class.
We're going to see,
in the second half
of the lecture, what it
means to put something
else in the parentheses.
But for now, we say that an
animal is an object in Python.
So that means it's going to
have all of the properties
that any other
object in Python has.
And as we're
creating this animal,
we're going to
define how to create
an instance of this class.
So we say def.
And this __init__ was the
special method that told Python
how to create an object.
RANK 5 | auto_relevant=YES | ranges=[1] | score=0.481626
-DP1i2ZU9gk:semantic_cosine_wp240_v1:13 | 8. Object Oriented Programming | 572.860–618.655
So for example,
someone wrote code
that implements a
list class, right,
and we don't actually
know how that was done.
But we can find out.
So creating the class is
implementing the class
and figuring out data
representation and ways
to interact with the class.
Once that's done, you
can then use your class.
And you use the
class by creating
new instances of the class.
So when you create
a new instance,
you essentially
create a new object
that has the type, the
name of your class.
And you can create as many
objects as you'd like.
You can do all the
operations that you've
defined on the class.
So for example,
someone wrote the code</x:v>
      </x:c>
      <x:c r="L36" s="59" t="str"/>
      <x:c r="M36" s="59" t="str"/>
      <x:c r="N36" s="59" t="str">
        <x:v>First relevant rank: 5
Recall@5: 1
Evidence ranges @5: 1/2
Full evidence coverage @5: 0
Chunks to full coverage: 15</x:v>
      </x:c>
      <x:c r="O36" s="59" t="str">
        <x:v>RANK 1 | auto_relevant=NO | ranges=[] | score=0.565321
FlGjISF3l78:semantic_cosine_wp192_o32_v1:7 | 9. Python Classes and Inheritance | 277.350–311.770
And really, the bottom line
of the class definition
is that your class defines
all of the data-- so data
attributes-- and
all of the methods
that are going to be common
across all of the instances.
So any instance that you create
of a particular object type,
that instance is going to have
this exact same structure, OK?
The difference is that
every instance's values
are going to be different.
So when you're creating
instances of classes,
you can create more than one
instance of the same class.
RANK 2 | auto_relevant=NO | ranges=[] | score=0.531657
vqn_yk5aFcI:semantic_cosine_wp192_o32_v1:0 | Class Definition | 0.790–48.957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So, which
of the following
is a good and valid definition
for a class representing a car?
OK, most of the people
I think have gotten it,
which is the red, which
says class car object,
and that's perfect.
OK.
So this defines a function,
this defines a class correctly,
but A is just not
descriptive name at all,
and this is kind of weird, and
this is the right one here.
RANK 3 | auto_relevant=NO | ranges=[] | score=0.530810
-DP1i2ZU9gk:semantic_cosine_wp192_o32_v1:26 | 8. Object Oriented Programming | 942.090–994.050
you define this
class that represents
a particular instance
of the class.
So we're defining
this coordinate object
in sort of a general way, right?
We don't have a
specific instance
yet because we haven't
created an object yet.
But this self is
going to be sort
of a placeholder for
any sort of instance
when you create the object.
So in the definition
of the class,
whenever you want to
refer to attributes
that belong to an instance,
you have to use self dot.
So this dot notation.
And the dot is going to say
look for a data attribute
x that belongs to this class.
So for methods that
belong to the class,
RANK 4 | auto_relevant=NO | ranges=[] | score=0.487628
2__KumJsGXc:semantic_cosine_wp192_o32_v1:0 | Class Instance | 0.790–36.610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We have
this definition
for the class object.
I've created the init for you.
And here I'm giving
it "self," which
is the first thing that
you have to give it,
RANK 5 | auto_relevant=YES | ranges=[2] | score=0.482097
FlGjISF3l78:semantic_cosine_wp192_o32_v1:5 | 9. Python Classes and Inheritance | 191.320–239.890
So you were able to see
what methods whoever
implemented the class added.
And then, you can
use those methods
in order to do operations
with your instances.
So just looking at the
coordinate example we
saw last time, a little
bit more in detail
about what that meant--
so we had a class
definition of an object
type, which included deciding
what the class name was.
And the class name
basically told
Python what type of an
object this was, OK?
In this case, we
decided we wanted
to name a coordinate-- we wanted
to create a Coordinate object.
And the type of this
object was therefore
going to be a coordinate.
We defined the class in the
sort of general way, OK?
So we needed a way to
be able to access data</x:v>
      </x:c>
      <x:c r="P36" s="59" t="str"/>
      <x:c r="Q36" s="59" t="str"/>
      <x:c r="R36" s="59" t="str"/>
      <x:c r="S36" s="60" t="str"/>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44" hidden="0" customWidth="1"/>
    <x:col min="3" max="3" width="19" hidden="0" customWidth="1"/>
    <x:col min="4" max="4" width="50" hidden="0" customWidth="1"/>
    <x:col min="5" max="5" width="72" hidden="0" customWidth="1"/>
    <x:col min="6" max="6" width="24" hidden="0" customWidth="1"/>
    <x:col min="7" max="7" width="82" hidden="0" customWidth="1"/>
    <x:col min="8" max="8" width="19" hidden="0" customWidth="1"/>
    <x:col min="9" max="9" width="19" hidden="0" customWidth="1"/>
    <x:col min="10" max="10" width="42" hidden="0" customWidth="1"/>
  </x:cols>
  <x:sheetData>
    <x:row r="1">
      <x:c r="A1" s="48" t="str">
        <x:v>question_id</x:v>
      </x:c>
      <x:c r="B1" s="49" t="str">
        <x:v>question_en</x:v>
      </x:c>
      <x:c r="C1" s="49" t="str">
        <x:v>category</x:v>
      </x:c>
      <x:c r="D1" s="49" t="str">
        <x:v>expected_answer_points</x:v>
      </x:c>
      <x:c r="E1" s="49" t="str">
        <x:v>ground_truth_transcript</x:v>
      </x:c>
      <x:c r="F1" s="49" t="str">
        <x:v>auto_metrics</x:v>
      </x:c>
      <x:c r="G1" s="49" t="str">
        <x:v>top5_chunks</x:v>
      </x:c>
      <x:c r="H1" s="53" t="str">
        <x:v>citation_judgment</x:v>
      </x:c>
      <x:c r="I1" s="53" t="str">
        <x:v>boundary_quality</x:v>
      </x:c>
      <x:c r="J1" s="54" t="str">
        <x:v>reviewer_notes</x:v>
      </x:c>
    </x:row>
    <x:row r="2" ht="260" customHeight="1">
      <x:c r="A2" s="55" t="str">
        <x:v>mit60001-q-001</x:v>
      </x:c>
      <x:c r="B2" s="56" t="str">
        <x:v>According to the course introduction, what learning goals are introduced for students?</x:v>
      </x:c>
      <x:c r="C2" s="56" t="str">
        <x:v>factual</x:v>
      </x:c>
      <x:c r="D2" s="56" t="str">
        <x:v>1. Gain conceptual knowledge and programming skills.
2. Learn to solve problems through problem sets and sustained programming practice.
3. Read problem sets early so course terminology becomes familiar.
4. Develop recursive problem solving by reducing a hard problem to simpler versions of the same problem.</x:v>
      </x:c>
      <x:c r="E2" s="56" t="str">
        <x:v>RANGE 1 | nykOeWgQcHM | 129.210–162.967
1. What is Computation?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RANGE 2 | nykOeWgQcHM | 219.743–250.841
1. What is Computation?
but don't be afraid. Great. So this is pretty much a
roadmap of all of 6.0001 or 600 as I've just explained it. There's three big things we
want to get out of this course. The first thing is the
knowledge of concepts, which is pretty much true of
any class that you'll take. The class will teach you
something through lectures. Exams will test
how much you know. This is a class in programming. The other thing we want
you to get out of it is programming skills.
RANGE 3 | nykOeWgQcHM | 250.841–281.650
1. What is Computation?
And the last thing,
and I think this is what makes this
class really great, is we teach you how
to solve problems. And we do that
through the psets. That's really how I feel
the roadmap of this course looks like. And underlying all of
these is just practice. You have to just type some
stuff away and code a lot. And you'll succeed in
this course, I think. OK. So what are the things we're
going to learn in this class? I feel like the things we're
going learn in this class
RANGE 4 | 6LOwPhPDwVc | 2870.010–2899.670
12. Searching and Sorting
And especially we want you to
start thinking recursively. We want you to think about
how do I take a hard problem, break it up into simpler
versions of the same problem, and then construct the solution. And that shows up
lots of places. Right? Recursion is in all sorts
of wonderful places. So just to give you an example,
I could say to you recursively, "This lecture will
end when I'm done talking about this
lecture, which will end when I'm done talking
about this lecture, which will end when I'm done--"</x:v>
      </x:c>
      <x:c r="F2" s="56" t="str">
        <x:v>First relevant rank: 1
Recall@5: 1
Evidence ranges @5: 3/4
Full evidence coverage @5: 0
Chunks to full coverage: 14</x:v>
      </x:c>
      <x:c r="G2" s="56" t="str">
        <x:v>RANK 1 | auto_relevant=YES | ranges=[3] | score=0.455933
nykOeWgQcHM:fixed_wp240_o48_v1:4 | 1. What is Computation? | 258.730–329.000
That's really how I feel
the roadmap of this course
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You'll learn about these later.
How do you represent knowledge
with data structures?
That's sort of the
broad term for that.
And then, as you're
writing programs,
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
RANK 2 | auto_relevant=YES | ranges=[2,3] | score=0.422357
nykOeWgQcHM:fixed_wp240_o48_v1:3 | 1. What is Computation? | 194.436–258.730
is if you're new to
programming, you're
kind of afraid that you're
going to break your computer.
And you can't really do that
just by running Anaconda
and typing in some commands.
So don't be afraid to
just type some stuff in
and see what it does.
Worst case, you just
restart the computer.
Yeah.
That's probably the
big thing right there.
I should have probably
highlighted it,
but don't be afraid.
Great.
So this is pretty much a
roadmap of all of 6.0001 or 600
as I've just explained it.
There's three big things we
want to get out of this course.
The first thing is the
knowledge of concepts,
which is pretty much true of
any class that you'll take.
The class will teach you
something through lectures.
Exams will test
how much you know.
This is a class in programming.
The other thing we want
you to get out of it
is programming skills.
And the last thing,
and I think this
is what makes this
class really great,
is we teach you how
to solve problems.
And we do that
through the psets.
RANK 3 | auto_relevant=YES | ranges=[1] | score=0.403965
nykOeWgQcHM:fixed_wp240_o48_v1:2 | 1. What is Computation? | 134.110–194.436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oh, I saw that word in the pset
and I didn't know what it was.
Well, hey, now I
know what it is.
Right?
So just give it a read.
You don't need to start it.
If you're new to programming, I
think the key word is practice.
It's like math or reading.
The more you practice,
the better you get at it.
You're not going to
absorb programming
by watching me write programs
because I already know how
to program.
You guys need to practice.
Download the code
before lecture.
Follow along.
Whatever I type,
you guys can type.
And I think, also,
one of the big things
RANK 4 | auto_relevant=YES | ranges=[1] | score=0.373229
nykOeWgQcHM:fixed_wp240_o48_v1:1 | 1. What is Computation? | 73.030–134.110
sitting right down there, will
be giving some of the lectures,
as well.
Today we're going to go over
some basic administrivia,
a little bit of
course information.
And then, we're going
to talk a little bit
about what is computation?
We'll discuss at
a very high level
what computers do just
to make sure we're all
on the same page.
And then, we're going to dive
right into Python basics.
We're going to talk a little bit
about mathematical operations
you can do with Python.
And then, we're going to
talk about Python variables
and types.
As I mentioned in my
introductory email, all
the slides and code that I'll
talk about during lectures
will be up before
lecture, so I highly
encourage you to download
them and to have them open.
We're going to go through some
in-class exercises which will
be available on those slides.
And it's fun to do.
And it's also great if could
take notes about the code just
for future reference.
It's true.
This is a really
fast-paced course,
and we ramp up really quickly.
RANK 5 | auto_relevant=NO | ranges=[] | score=0.368818
FlGjISF3l78:fixed_wp240_o48_v1:1 | 9. Python Classes and Inheritance | 83.060–157.800
We're going to see
a few more examples.
And we're going to talk about
a few other nuances of classes,
talk about information
hiding and class variables.
And in the second
half of the lecture,
we're going to talk about
the idea of inheritance.
So we're going to use
object-oriented programming
to simulate how real life works.
So in real life, you
have inheritance.
And in object-oriented
programming,
you can also simulate that.
OK, so the first
few slides are going
to be a little bit of recap just
to make sure that everyone's
on the same page
before I introduce
a couple of new concepts
related to classes.
So recall that when--
in the last lecture,
we talked about
writing code from two
different perspectives, right?
The first was from someone who
wanted to implement a class.
So implementing the class meant
defining your own object type.
So you defined the object type
when you defined the class.
And then you decided what
data attributes you wanted
to define in your object.
So what data makes
up the object?
What is the object, OK?
In addition to data
attributes, we also
saw these things called methods.</x:v>
      </x:c>
      <x:c r="H2" s="64" t="str">
        <x:v>Partial</x:v>
      </x:c>
      <x:c r="I2" s="64" t="str">
        <x:v>Acceptable</x:v>
      </x:c>
      <x:c r="J2" s="65" t="str">
        <x:v>Top 5 supports the introductory goals, practice, and early problem-set guidance, but does not retrieve the later evidence for recursive problem solving. The supporting evidence is usable, but the fixed window includes extra surrounding context.</x:v>
      </x:c>
    </x:row>
    <x:row r="3" ht="260" customHeight="1">
      <x:c r="A3" s="55" t="str">
        <x:v>mit60001-q-002</x:v>
      </x:c>
      <x:c r="B3" s="56" t="str">
        <x:v>What does the course say students should do to practice programming effectively?</x:v>
      </x:c>
      <x:c r="C3" s="56" t="str">
        <x:v>factual</x:v>
      </x:c>
      <x:c r="D3" s="56" t="str">
        <x:v>1. Read problem sets early to become familiar with terminology.
2. Practice programming directly rather than only watching someone else code.
3. Download the code before lecture.</x:v>
      </x:c>
      <x:c r="E3" s="56" t="str">
        <x:v>RANGE 1 | nykOeWgQcHM | 129.210–162.967
1. What is Computation?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RANGE 2 | nykOeWgQcHM | 162.967–189.340
1. What is Computation?
oh, I saw that word in the pset
and I didn't know what it was. Well, hey, now I
know what it is. Right? So just give it a read. You don't need to start it. If you're new to programming, I
think the key word is practice. It's like math or reading. The more you practice,
the better you get at it. You're not going to
absorb programming by watching me write programs
because I already know how to program. You guys need to practice. Download the code
before lecture.</x:v>
      </x:c>
      <x:c r="F3" s="56" t="str">
        <x:v>First relevant rank: 3
Recall@5: 1
Evidence ranges @5: 2/2
Full evidence coverage @5: 1
Chunks to full coverage: 3</x:v>
      </x:c>
      <x:c r="G3" s="56" t="str">
        <x:v>RANK 1 | auto_relevant=NO | ranges=[] | score=0.581691
nykOeWgQcHM:fixed_wp240_o48_v1:4 | 1. What is Computation? | 258.730–329.000
That's really how I feel
the roadmap of this course
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You'll learn about these later.
How do you represent knowledge
with data structures?
That's sort of the
broad term for that.
And then, as you're
writing programs,
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
RANK 2 | auto_relevant=NO | ranges=[] | score=0.547476
nykOeWgQcHM:fixed_wp240_o48_v1:3 | 1. What is Computation? | 194.436–258.730
is if you're new to
programming, you're
kind of afraid that you're
going to break your computer.
And you can't really do that
just by running Anaconda
and typing in some commands.
So don't be afraid to
just type some stuff in
and see what it does.
Worst case, you just
restart the computer.
Yeah.
That's probably the
big thing right there.
I should have probably
highlighted it,
but don't be afraid.
Great.
So this is pretty much a
roadmap of all of 6.0001 or 600
as I've just explained it.
There's three big things we
want to get out of this course.
The first thing is the
knowledge of concepts,
which is pretty much true of
any class that you'll take.
The class will teach you
something through lectures.
Exams will test
how much you know.
This is a class in programming.
The other thing we want
you to get out of it
is programming skills.
And the last thing,
and I think this
is what makes this
class really great,
is we teach you how
to solve problems.
And we do that
through the psets.
RANK 3 | auto_relevant=YES | ranges=[1,2] | score=0.542317
nykOeWgQcHM:fixed_wp240_o48_v1:2 | 1. What is Computation? | 134.110–194.436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oh, I saw that word in the pset
and I didn't know what it was.
Well, hey, now I
know what it is.
Right?
So just give it a read.
You don't need to start it.
If you're new to programming, I
think the key word is practice.
It's like math or reading.
The more you practice,
the better you get at it.
You're not going to
absorb programming
by watching me write programs
because I already know how
to program.
You guys need to practice.
Download the code
before lecture.
Follow along.
Whatever I type,
you guys can type.
And I think, also,
one of the big things
RANK 4 | auto_relevant=NO | ranges=[] | score=0.504651
nykOeWgQcHM:fixed_wp240_o48_v1:5 | 1. What is Computation? | 329.000–391.970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be read by other people,
but next year, maybe,
you'll take another
course, and you'll
want to look back at
some of the problems
that you wrote in this class.
You want to be able
to reread your code.
If it's a big mess, you might
not be able to understand--
or reunderstand--
what you were doing.
So writing readable
code and organizing code
is also a big part.
And the last section is going
to deal with-- the first two
are actually part of the
programming in Introduction
to Programming and
Computer Science in Python.
And the last one deals mostly
with the computer science part
in Introduction to Programming
and Computer Science in Python.
We're going to talk about,
once you have learned
RANK 5 | auto_relevant=YES | ranges=[1] | score=0.463623
nykOeWgQcHM:fixed_wp240_o48_v1:1 | 1. What is Computation? | 73.030–134.110
sitting right down there, will
be giving some of the lectures,
as well.
Today we're going to go over
some basic administrivia,
a little bit of
course information.
And then, we're going
to talk a little bit
about what is computation?
We'll discuss at
a very high level
what computers do just
to make sure we're all
on the same page.
And then, we're going to dive
right into Python basics.
We're going to talk a little bit
about mathematical operations
you can do with Python.
And then, we're going to
talk about Python variables
and types.
As I mentioned in my
introductory email, all
the slides and code that I'll
talk about during lectures
will be up before
lecture, so I highly
encourage you to download
them and to have them open.
We're going to go through some
in-class exercises which will
be available on those slides.
And it's fun to do.
And it's also great if could
take notes about the code just
for future reference.
It's true.
This is a really
fast-paced course,
and we ramp up really quickly.</x:v>
      </x:c>
      <x:c r="H3" s="64" t="str">
        <x:v>Correct</x:v>
      </x:c>
      <x:c r="I3" s="64" t="str">
        <x:v>Acceptable</x:v>
      </x:c>
      <x:c r="J3" s="65" t="str">
        <x:v>The supporting evidence is usable, but the fixed window includes extra surrounding context.</x:v>
      </x:c>
    </x:row>
    <x:row r="4" ht="260" customHeight="1">
      <x:c r="A4" s="55" t="str">
        <x:v>mit60001-q-003</x:v>
      </x:c>
      <x:c r="B4" s="56" t="str">
        <x:v>How does Python use variable names in different scopes?</x:v>
      </x:c>
      <x:c r="C4" s="56" t="str">
        <x:v>concept_explanation</x:v>
      </x:c>
      <x:c r="D4" s="56" t="str">
        <x:v>1. The same variable name can exist in the global scope and in a different scope.
2. Python uses the variable names of the current scope, so same-named variables in different scopes do not interfere with one another.</x:v>
      </x:c>
      <x:c r="E4" s="56" t="str">
        <x:v>RANGE 1 | MjbuarJ7SE0 | 1857.410–1890.530
4. Decomposition, Abstraction, and Functions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Python's going to use
those variable names, so they don't interfere
with each other at all.</x:v>
      </x:c>
      <x:c r="F4" s="56" t="str">
        <x:v>First relevant rank: 1
Recall@5: 1
Evidence ranges @5: 1/1
Full evidence coverage @5: 1
Chunks to full coverage: 1</x:v>
      </x:c>
      <x:c r="G4" s="56" t="str">
        <x:v>RANK 1 | auto_relevant=YES | ranges=[1] | score=0.728519
MjbuarJ7SE0:fixed_wp240_o48_v1:26 | 4. Decomposition, Abstraction, and Functions | 1812.210–1887.040
So this line here
becomes return None.
And so this line here
is going to return None
to whoever called it, which
was this line down here.
Oops, I didn't mean
to cross that out.
So that line here is
going to print None.
So if you just go
step-by-step, it
shouldn't be too
bad to try to map
what happens with variable
names and formal parameters
and actual parameters.
That's why I highly recommend
pieces of paper and pens.
One last thing I want
to mention about scope
before we do another example.
So there are three
sort of situations
you might find yourself in.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Python's going to use
those variable names,
RANK 2 | auto_relevant=NO | ranges=[] | score=0.653814
MjbuarJ7SE0:fixed_wp240_o48_v1:16 | 4. Decomposition, Abstraction, and Functions | 1113.490–1185.340
In the main program
scope, the first thing
that Python is going
to see is this part
here-- def f of x and
then some stuff inside.
This tells Python I
have a function named x,
but I don't care what's
inside the code yet.
I don't care what's inside
the function definition
yet, because I haven't
called the function yet.
So to Python it's
just some code just
sitting in the global scope.
So whenever you see
def, you're just
putting some code in there.
Then you go onto the next
line-- x is equal to 3.
So in the global scope, you now
have also a variable x is 3.
And then the next
line-- z is equal to f
of x is a function call.
As soon as you hit
a function call,
you create a new scope--
a new environment.
So we're temporarily leaving
the global scope and sort
of portaling into a
new scope, where we're
going to try to figure out what
this function's going to do
and what it's going to return.
So the first thing you do
is you map the parameters.
RANK 3 | auto_relevant=NO | ranges=[] | score=0.641284
MjbuarJ7SE0:fixed_wp240_o48_v1:13 | 4. Decomposition, Abstraction, and Functions | 892.910–976.880
And then it's going
to be some value.
Notice this is an
expression here--
i%2 == 0 is an expression
that's going to evaluate to some
value.
And as long as this
part is something
that evaluates some value,
it can be anything you want.
And this line here return
something tells Python, OK
after you have finished
executing everything
inside the function, what
value should I return?
And whoever called
the function is
going to get back that
value, and the function
call itself will be
replaced by that value.
OK so let's look at an example.
I'm going to introduce
the idea of scope now.
And scope just means-- is
another word for environment.
So if I told you that you
could think of functions
as little mini-programs,
the scope of a function
is going to be a completely
separate environment
than the environment
of the main program.
So as soon as you
make a function call,
behind the scenes
what Python says is,
OK I'm in the main program
but I see a function call.
I'm going to step out
of this main program.
I'm going to go off into
this new environment.
RANK 4 | auto_relevant=NO | ranges=[] | score=0.637672
MjbuarJ7SE0:fixed_wp240_o48_v1:29 | 4. Decomposition, Abstraction, and Functions | 2030.960–2105.297
outside of your function.
And that sort of defeats
the purpose of functions
and using them in writing
these coherent modules that
are separate.
That said, it might sometimes be
useful to use global variables,
as you'll see in a
couple lectures from now.
OK cool.
So let's go on to the
last scope example.
OK this slide is here,
and notice I've bolded,
underlined, and italicized
the Python Tutor,
because I find it
extremely helpful.
So the Python Tutor--
as I've mentioned
in one of the assignments--
it was actually developed
by a grad student here,
or post-grad student
slash post-doc here.
And it allows you to go
through Python, paste a code,
go through it step-by-step.
Like with each
iteration, it'll show you
exactly what values
each variable has,
what scope you're in,
when scopes get created,
when scopes get destroyed,
variables within each scope.
So pretty much
every single detail
you need to sort of
understand functions.
As we're starting to-- you can
see we've had couple questions,
and these were great questions.
RANK 5 | auto_relevant=YES | ranges=[1] | score=0.634837
MjbuarJ7SE0:fixed_wp240_o48_v1:27 | 4. Decomposition, Abstraction, and Functions | 1887.040–1955.580
so they don't interfere
with each other at all.
So in this example, I've defined
a variable x is equal to 1,
and then I incremented, and that
doesn't interfere with the fact
that we have a
variable x outside.
This one's a little
bit trickier.
I define this function
g, and all g does
is access a variable x.
But notice inside g, I've
never actually declared
or initialized a variable x.
In this f, I said
x is equal to 1.
But in here, I'm
just sort of using x.
So this does not
give you an error.
In fact it's OK for you
to do this in Python.
Python says, OK
I'm in this scope,
but I don't have
a variable named
x, so let me just go into the
scope of whoever called me.
So I'm going to just
temporarily hop out of the scope
and see is there
variable x outside of me?
And it'll find this
variable x here,
and it's going to
print out its values.
So that's OK.
This last example here
is actually not allowed</x:v>
      </x:c>
      <x:c r="H4" s="64" t="str">
        <x:v>Correct</x:v>
      </x:c>
      <x:c r="I4" s="64" t="str">
        <x:v>Acceptable</x:v>
      </x:c>
      <x:c r="J4" s="65" t="str">
        <x:v>The supporting evidence is usable, but the fixed window includes extra surrounding context.</x:v>
      </x:c>
    </x:row>
    <x:row r="5" ht="260" customHeight="1">
      <x:c r="A5" s="55" t="str">
        <x:v>mit60001-q-004</x:v>
      </x:c>
      <x:c r="B5" s="56" t="str">
        <x:v>What is the difference between assignment (=) and equality (==) in Python?</x:v>
      </x:c>
      <x:c r="C5" s="56" t="str">
        <x:v>concept_explanation</x:v>
      </x:c>
      <x:c r="D5" s="56" t="str">
        <x:v>1. The single equals sign assigns a value to a variable.
2. The double equals sign tests whether two values are equal and produces a Boolean result.</x:v>
      </x:c>
      <x:c r="E5" s="56" t="str">
        <x:v>RANGE 1 | 0jljZRnHwOI | 884.410–912.030
2. Branching and Iteration
So the single equals
sign is an assignment. So you're taking a
value, and you're assigning it to a variable. But when you're doing
the double equals sign, this is the test for equality. Is the value of
variable i the same as the value of the variable j? And that's, again,
also going to give you a Boolean either true or false. And you can also test for
inequality with the exclamation equal. So that means, is the
value of the variable i not equal to the value
of the variable j?</x:v>
      </x:c>
      <x:c r="F5" s="56" t="str">
        <x:v>First relevant rank: 2
Recall@5: 1
Evidence ranges @5: 1/1
Full evidence coverage @5: 1
Chunks to full coverage: 2</x:v>
      </x:c>
      <x:c r="G5" s="56" t="str">
        <x:v>RANK 1 | auto_relevant=NO | ranges=[] | score=0.602040
0jljZRnHwOI:fixed_wp240_o48_v1:20 | 2. Branching and Iteration | 1476.110–1555.780
So you can easily see sort of
where the flow of control is
and where decision making
points are and things like that.
So in this particular example,
we have one if statement here,
and it checks if two
variables are equal.
And we have an if, elif, else.
And in this example, we're
going to enter either this code
block or this one or
this one, depending
on the variables of x and y.
And we're only going
into one code block.
And we'll enter the
first one that's true.
Notice you can have
nested conditionals.
So inside this first if,
we have another if here.
And this inner if is only going
to be checked when we enter
the first-- this outter if.
I do want to make
one point, though.
So sometimes, you might forget
to do the double equals sign
when you are checking for
equality, and that's OK.
If you just use one
equals sign, Python's
going to give you an error.
And it's going to
say syntax error,
and it's going to
highlight this line.
RANK 2 | auto_relevant=YES | ranges=[1] | score=0.601961
0jljZRnHwOI:fixed_wp240_o48_v1:11 | 2. Branching and Iteration | 836.830–899.970
allowed to compare
ints with ints,
floats with floats,
strings with strings.
And you're allowed
to compare ints
and floats between
themselves, but you're not
allowed to compare a
string with a number.
In fact, if you even try to
do that in Python-- in Spider
here, if I try to say, is
the letter a greater than 5?
I get some angry
text right here.
And this just tells
me Python doesn't
understand the
meaning of-- how do I
compare a string with a number?
OK.
So just like in math, we can
do these usual comparisons.
We can say if something
is greater than something,
greater or equal to, less
than, less than or equal to.
I'd like to bring to your
attention the equality.
So the single equals
sign is an assignment.
So you're taking a
value, and you're
assigning it to a variable.
But when you're doing
the double equals sign,
this is the test for equality.
Is the value of
variable i the same
as the value of the variable j?
And that's, again,
also going to give you
RANK 3 | auto_relevant=NO | ranges=[] | score=0.591515
RvRKT-jXvko:fixed_wp240_o48_v1:14 | 5. Tuples, Lists, Aliasing, Mutability, and Cloning | 1009.750–1070.846
So this-- Python just replaces
i with 2 here and says,
what's l at position 1?
And then grabs
that from in there.
OK.
So very, very similar to
the kinds of operations
we've seen on
strings and tuples.
The one difference,
and that's what
we're going to focus on
for the rest of this class,
is that lists are
mutable objects.
So what does that
mean internally?
Internally, that means
let's say we have a list l,
and we assign it-- sorry.
Let's say we have a variable l
that's going to point to a list
with three elements,
2, 1, and 3.
OK.
They're all-- each
element is an integer.
When we were dealing with
tuples or with strings,
if we re-assign-- if we try
to do this line right here,
we've had an error.
But this is actually
allowed with lists.
So when you execute
that line, Python
is going to look at
that middle element,
and it's going to change
its value from a 1 to a 5.
RANK 4 | auto_relevant=NO | ranges=[] | score=0.573137
nykOeWgQcHM:fixed_wp240_o48_v1:30 | 1. What is Computation? | 2209.180–2279.390
And the equal sign
is an assignment.
It assigns the
right-hand side, which
is a value, to the
left-hand side, which
is going to be a variable name.
In this case, I assigned
the float 3.14159
to the variable pi.
And in the second
line, I'm going
to take this expression,
22 divided by 7,
I'm going to evaluate it.
It's going to come up
with some decimal number.
And I'm going to save it
into the variable pi_approx.
values are stored in memory.
And this assignment
in Python, we
say the assignment binds
the name to the value.
When you use that name
later on in your program,
you're going to be referring
to the value in memory.
And if you ever want
to refer to the value
later on in your code,
you just simply type
the name of the variable
that you've assigned it to.
So why do we want to give
names to expressions?
Well, you want to reuse the
names instead of the values.
And it makes your
code look a lot nicer.
This is a piece of
code that calculates
the area of a circle.
RANK 5 | auto_relevant=NO | ranges=[] | score=0.559282
nykOeWgQcHM:fixed_wp240_o48_v1:32 | 1. What is Computation? | 2352.659–2419.030
In programming, if you
want to solve for x,
you need to tell the computer
exactly how to solve for x.
You need to figure
out what formula
you need to give the
computer in order to be
able to solve for x.
That means always in programming
the right-hand side is
going to be an expression.
It's something that's going
to be evaluated to a value.
And the left-hand side
is always a variable.
It's going to be an assignment.
The equal sign is
not like in math
where you can have a lot
of things to the left
and a lot of things to the
right of the equal sign.
There's only one thing to
the left of the equal sign.
And that's going
to be a variable.
An equal sign stands
for an assignment.
Once we've created expressions,
and we have these assignments,
you can rebind variable
names using new assignment
statements.
Let's look at an
example for that.
Let's say this is our memory.
Let's type back in the example
with finding the radius.
Let's say, pi is equal to 3.14.</x:v>
      </x:c>
      <x:c r="H5" s="64" t="str">
        <x:v>Correct</x:v>
      </x:c>
      <x:c r="I5" s="64" t="str">
        <x:v>Acceptable</x:v>
      </x:c>
      <x:c r="J5" s="65" t="str">
        <x:v>The supporting evidence is usable, but the fixed window includes extra surrounding context.</x:v>
      </x:c>
    </x:row>
    <x:row r="6" ht="260" customHeight="1">
      <x:c r="A6" s="55" t="str">
        <x:v>mit60001-q-005</x:v>
      </x:c>
      <x:c r="B6" s="56" t="str">
        <x:v>According to the course, why does a recursive function require a base case?</x:v>
      </x:c>
      <x:c r="C6" s="56" t="str">
        <x:v>concept_explanation</x:v>
      </x:c>
      <x:c r="D6" s="56" t="str">
        <x:v>1. A base case gives recursion a directly solvable case and stops the unwinding of recursive calls.
2. Having one or more easy base cases prevents infinite recursion.</x:v>
      </x:c>
      <x:c r="E6" s="56" t="str">
        <x:v>RANGE 1 | WPSeyjX1-4s | 294.720–325.870
6. Recursion and Dictionaries
In recursion, this is OK. Our definition of a procedure
can in its body call itself, so long as I have what
I call a base case, a way of stopping that
unwinding of the problems, when I get to something
I can solve directly. And so what we're going to do
is avoid infinite recursion by ensuring that we have
at least one or more base cases that are easy to solve. And then the basic
idea is I just want to solve the same
problem on some simpler input with the idea
of using that solution to solve the larger problem.</x:v>
      </x:c>
      <x:c r="F6" s="56" t="str">
        <x:v>First relevant rank: 1
Recall@5: 1
Evidence ranges @5: 1/1
Full evidence coverage @5: 1
Chunks to full coverage: 1</x:v>
      </x:c>
      <x:c r="G6" s="56" t="str">
        <x:v>RANK 1 | auto_relevant=YES | ranges=[1] | score=0.568633
WPSeyjX1-4s:fixed_wp240_o48_v1:4 | 6. Recursion and Dictionaries | 257.149–318.570
plus some things
I know how to do?
And then that
simpler version, I'm
going to reduce
it again and keep
doing that until I get
down to a simple case
that I can solve directly.
That is how we're going to
think about designing solutions
to problems.
Semantically, this is typically
going to lead to the case
where a program, a
definition of function,
will refer to
itself in its body.
It will call itself
inside its body.
Now, if you remember your
high school geometry teacher,
she probably would wrap your
knuckles, which you're not
allowed to do, because
in things like geometry
you can't define something
in terms of itself, right?
That's not allowed.
In recursion, this is OK.
Our definition of a procedure
can in its body call itself,
so long as I have what
I call a base case,
a way of stopping that
unwinding of the problems,
when I get to something
I can solve directly.
And so what we're going to do
is avoid infinite recursion
by ensuring that we have
at least one or more base
cases that are easy to solve.
And then the basic
idea is I just
RANK 2 | auto_relevant=NO | ranges=[] | score=0.522992
WPSeyjX1-4s:fixed_wp240_o48_v1:24 | 6. Recursion and Dictionaries | 1431.850–1485.340
and move it over to
two, and I'm done.
In that code that we handed
out, you'll see this code,
you can run it.
I'm not going to print
it out because, if I did,
you are just going
to say, OK, it
looks like it does the
right kind of thing.
Look at the code, nice
and easy, and that's
what we like you to do when
you're given a problem.
We asked you to think
about recursively.
How do I solve
this with a smaller
version of the same problem?
And then how do I use that
to build the larger solution?
This case is a little different.
You could argue that
this is not really
a recursive call here, it's
just moving the bottom one,
I could have done that directly.
But I've got two recursive
calls in the body here.
I have to move a
smaller stack twice.
We're going to come back
to that in a little bit.
Let me show you one other
example of recursion that
runs a little bit differently.
In this case it's going to
have multiple base cases
RANK 3 | auto_relevant=NO | ranges=[] | score=0.511917
WPSeyjX1-4s:fixed_wp240_o48_v1:3 | 6. Recursion and Dictionaries | 199.350–257.149
has inside them a picture of the
picture, and you get the idea.
And of course, one
of the things you
want to think about
in recursion is not
to have it go on infinitely.
And yes there are even light
bulb jokes about recursion,
if you can't read
it, it says, how many
twists does it take to
screw in a light bulb?
And it says, if it's already
screwed in, the answer is 0.
Otherwise, twist it once, ask
me again, add 1 to my answer.
And that's actually a nice
description of recursion.
So let's look at
it more seriously.
What is recursion?
I want to describe it both
abstractly, or algorithmically,
and semantically or, if you
like, in terms of programming.
Abstractly, this is a
great instance of something
often called divide-and-conquer,
or sometimes called
decrease-and-conquer.
And the idea of
recursion is, I want
to take a problem I'm trying
to solve and say, how could I
reduce it to a simpler
version of the same problem,
RANK 4 | auto_relevant=NO | ranges=[] | score=0.509084
WPSeyjX1-4s:fixed_wp240_o48_v1:8 | 6. Recursion and Dictionaries | 504.180–570.720
and I've reduced it to a simpler
version of the same problem,
plus some things
I know how to do.
And how would I solve this?
Same trick, that's a
times a times b minus 2,
I would just unwrap
it one more time,
and I would just keep
doing that until I get down
to something I can solve
directly, a base case.
And that's easy, when b equal
to 1, the answer is just a.
Or I could do when b is equal
to 0 the answer is just 0.
And there's code
to capture that.
Different form, wonderful
compact description,
what does it say?
It says, if I'm at the base
case, if b is equal to 1,
the answer is just a.
Otherwise, I'm going to solve
the same problem with a smaller
version and add it to a
and return that result.
And that's nice, crisp
characterization of a problem.
Recursive definition that
reduces a problem to a simpler
version of the same problem.
OK, let's look at
another example.
Classic problem in recursion
is to compute factorial,
RANK 5 | auto_relevant=NO | ranges=[] | score=0.481412
WPSeyjX1-4s:fixed_wp240_o48_v1:19 | 6. Recursion and Dictionaries | 1151.650–1215.950
That's k plus 1
all times k over 2
plus 1, which is
k plus 2 over 2.
Oh cool, it's exactly that.
Having done that, I
can now conclude this
is true for all values of n.
What does it have to
do with programming?
That's exactly what
we're doing when we think
about recursive code, right?
We're saying, show that
it's true for the base case,
and then what I'm
essentially assuming
is that, if it works for
values smaller than b,
then does the code return
the right answer for b?
And the answer is,
absolutely it does,
and I'm using induction to
deduce that, in fact, my code
does the right thing.
Why am I torturing
you with this?
Because this is the way I want
you to think about recursion.
When I'm going to
break a problem down
into a smaller version
of the same problem,
I can assume that the smaller
version gives the answer.
All I have to do is make sure
that what I combined together
gives me out the right result.
OK, you may be
wondering what I'm</x:v>
      </x:c>
      <x:c r="H6" s="64" t="str">
        <x:v>Correct</x:v>
      </x:c>
      <x:c r="I6" s="64" t="str">
        <x:v>Acceptable</x:v>
      </x:c>
      <x:c r="J6" s="65" t="str">
        <x:v>The supporting evidence is usable, but the fixed window includes extra surrounding context.</x:v>
      </x:c>
    </x:row>
    <x:row r="7" ht="260" customHeight="1">
      <x:c r="A7" s="55" t="str">
        <x:v>mit60001-q-006</x:v>
      </x:c>
      <x:c r="B7" s="56" t="str">
        <x:v>According to the lecture, how is the efficiency of an algorithm explained?</x:v>
      </x:c>
      <x:c r="C7" s="56" t="str">
        <x:v>concept_explanation</x:v>
      </x:c>
      <x:c r="D7" s="56" t="str">
        <x:v>1. Estimate efficiency by running test cases, timing execution, and observing the result.
2. Alternatively count fundamental operations as a function of input size.</x:v>
      </x:c>
      <x:c r="E7" s="56" t="str">
        <x:v>RANGE 1 | o9nW0uBqvEo | 557.750–590.490
10. Understanding Program Efficiency, Part 1
Write the code, run a bunch
of test case, run a timer, use that to try and come up with
a way of estimating efficiency. We'll see some
challenges with that. Slightly more abstractly,
we could count operations. We could say here are the set
of fundamental operations-- mathematical operations,
comparisons, setting values, retrieving values. And simply say how many
of those operations do I use in my
algorithm as a function of the size of the input? And that could be used to
give us a sense of efficiency.</x:v>
      </x:c>
      <x:c r="F7" s="56" t="str">
        <x:v>First relevant rank: 1
Recall@5: 1
Evidence ranges @5: 1/1
Full evidence coverage @5: 1
Chunks to full coverage: 1</x:v>
      </x:c>
      <x:c r="G7" s="56" t="str">
        <x:v>RANK 1 | auto_relevant=YES | ranges=[1] | score=0.575914
o9nW0uBqvEo:fixed_wp240_o48_v1:8 | 10. Understanding Program Efficiency, Part 1 | 501.930–565.160
A while loop and a for loop
might have slightly different
behavior.
I could choose to do it
with temporary variables
or using direct substitution.
There's lots of little choices.
So an algorithm
could be implemented
many different ways.
How do I measure the actual
efficiency of the algorithm?
Second one is I might,
for a given problem,
have different
choices of algorithm.
A recursive solution
versus an iterative one.
Using divide and conquer
versus straightforward search.
We're going to see
some examples of that.
So I've got to somehow
separate those pieces out.
And in particular, I'd
like to separate out
the choice of implementation
from the choice of algorithm.
I want to measure how
hard is the algorithm,
not can I come up
with a slightly more
efficient way of coming
up with an implementation.
So here are three
ways I might do it.
And we're going to look at
each one of them very briefly.
The obvious one is we could
be scientists-- time it.
Write the code, run a bunch
of test case, run a timer,
use that to try and come up with
a way of estimating efficiency.
RANK 2 | auto_relevant=NO | ranges=[] | score=0.562524
7lQXYl_L28w:fixed_wp240_o48_v1:48 | 11. Understanding Program Efficiency, Part 2 | 2772.390–2837.010
Does that change the complexity?
Well, the answer is,
it changes the base,
but it's actually
still exponential.
And if you want to
go look this up,
I'm sure you can find
Wikipedia very quickly.
This actually has a very
cool exponential growth.
It's the golden ratio
to the nth power.
And in fact, I
encourage you to go look
at it in the even more
copious spare time you have.
It's a very cool
proof to see it.
But the bottom line
is, while we can
do a little bit better
than 2 to the n,
it still grows
exponentially with n.
So what do we have?
We've got big O
notation as a way
of talking about comparing
efficiency of algorithms.
What I want you to
see here is that you
ought to be able to begin
to reason about what's
the cost of an
algorithm by recognizing
those common patterns.
I keep saying it, but it's going
to be really valuable to you.
And you should be
able to therefore work
the other direction.
When you're given
a new problem, how
do I get this into a
linear algorithm if I can?
RANK 3 | auto_relevant=NO | ranges=[] | score=0.556019
7lQXYl_L28w:fixed_wp240_o48_v1:2 | 11. Understanding Program Efficiency, Part 2 | 128.580–193.440
of as the backwards
or reverse direction.
How does a choice in algorithm
design impact efficiency
of the algorithm?
And really, what
we want you to do
is to begin to recognize
standard patterns,
that, if you make a
particular choice,
this fits in a class of
algorithms you've seen before.
And I know, in essence, how
much time-- what the cost is
going to be as I do that.
All right, so just to recap,
as it says on the top,
we talked about
orders of growth.
And the idea is, we want to be
able to evaluate a program's
efficiency when the
input is very big.
We talked about timing
things just with a timer.
We suggested that,
unfortunately,
conflates the algorithm
with the implementation
with the particular machine.
We want to get rid
of those latter two
and just focus on the algorithm.
So we're going to talk
about counting operations,
but in a very general sense.
So we're going to
express what we
call the growth of
the program's runtime
as the input size
grows very large.
And because we're
only interested
not in the exact
number, but in, if you
RANK 4 | auto_relevant=NO | ranges=[] | score=0.526214
7lQXYl_L28w:fixed_wp240_o48_v1:8 | 11. Understanding Program Efficiency, Part 2 | 475.860–530.140
of the size of the input.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In the worst case, which
is what we worry about,
it's going to be linear.
You're going to have to look
at every element in the list
till you get to the end.
So complexity was
linear in that case.
And then we said, suppose we
know that the list is sorted.
It's ordered from
smallest to largest.
And we saw, a simple
algorithm says, again,
RANK 5 | auto_relevant=NO | ranges=[] | score=0.519892
o9nW0uBqvEo:fixed_wp240_o48_v1:12 | 10. Understanding Program Efficiency, Part 1 | 753.630–820.910
OK.
Got rid of the first one.
Let's abstract that.
By abstract, I'm going to
make the following assumption.
I'm going to identify a set
of primitive operations.
Kind of get to
say what they are,
but the obvious
one is to say what
does the machine do
for me automatically.
That would be things
like arithmetic
or mathematical operations,
multiplication, division,
subtraction,
comparisons, something
equal to another thing,
something greater than,
something less
than, assignments,
set a name to a value,
and retrieval from memory.
I'm going to assume that
all of these operations
take about the same amount
of time inside my machine.
Nice thing here
is then it doesn't
matter which machine I'm using.
I'm measuring how long
does the algorithm take
by counting how many
operations of this type
are done inside
of the algorithm.
And I'm going to use
that count to come up
with a number of
operations executed
as a function of the
size of the input.
And if I'm lucky,
that'll give me
a sense of what's the
efficiency of the algorithm.
So this one's pretty boring.</x:v>
      </x:c>
      <x:c r="H7" s="64" t="str">
        <x:v>Correct</x:v>
      </x:c>
      <x:c r="I7" s="64" t="str">
        <x:v>Acceptable</x:v>
      </x:c>
      <x:c r="J7" s="65" t="str">
        <x:v>The supporting evidence is usable, but the fixed window includes extra surrounding context.</x:v>
      </x:c>
    </x:row>
    <x:row r="8" ht="260" customHeight="1">
      <x:c r="A8" s="55" t="str">
        <x:v>mit60001-q-007</x:v>
      </x:c>
      <x:c r="B8" s="56" t="str">
        <x:v>What value is bound to a name after an assignment statement is evaluated?</x:v>
      </x:c>
      <x:c r="C8" s="56" t="str">
        <x:v>code_behavior</x:v>
      </x:c>
      <x:c r="D8" s="56" t="str">
        <x:v>1. Assignment binds the value on the right-hand side to the variable name on the left-hand side.
2. The binding allows the program to access that value later.</x:v>
      </x:c>
      <x:c r="E8" s="56" t="str">
        <x:v>RANGE 1 | nykOeWgQcHM | 2181.390–2223.000
1. What is Computation?
And the name is going to
be something that you pick. And it should be a
descriptive name. And when you save
the value to a name, you're going to be able
to access that value later on in your program. And that's very useful. To save a value to a variable
name, you use the equal sign. And the equal sign
is an assignment. It assigns the
right-hand side, which is a value, to the
left-hand side, which is going to be a variable name. In this case, I assigned
the float 3.14159</x:v>
      </x:c>
      <x:c r="F8" s="56" t="str">
        <x:v>First relevant rank: 2
Recall@5: 1
Evidence ranges @5: 1/1
Full evidence coverage @5: 1
Chunks to full coverage: 2</x:v>
      </x:c>
      <x:c r="G8" s="56" t="str">
        <x:v>RANK 1 | auto_relevant=NO | ranges=[] | score=0.449440
MjbuarJ7SE0:fixed_wp240_o48_v1:27 | 4. Decomposition, Abstraction, and Functions | 1887.040–1955.580
so they don't interfere
with each other at all.
So in this example, I've defined
a variable x is equal to 1,
and then I incremented, and that
doesn't interfere with the fact
that we have a
variable x outside.
This one's a little
bit trickier.
I define this function
g, and all g does
is access a variable x.
But notice inside g, I've
never actually declared
or initialized a variable x.
In this f, I said
x is equal to 1.
But in here, I'm
just sort of using x.
So this does not
give you an error.
In fact it's OK for you
to do this in Python.
Python says, OK
I'm in this scope,
but I don't have
a variable named
x, so let me just go into the
scope of whoever called me.
So I'm going to just
temporarily hop out of the scope
and see is there
variable x outside of me?
And it'll find this
variable x here,
and it's going to
print out its values.
So that's OK.
This last example here
is actually not allowed
RANK 2 | auto_relevant=YES | ranges=[1] | score=0.442381
nykOeWgQcHM:fixed_wp240_o48_v1:29 | 1. What is Computation? | 2109.760–2211.520
The other operations you can
do, and these are also useful,
are the remainder,
so the percent sign.
If you use the percent
sign between two operands,
that's going to give you the
remainder when you divide i
by j.
And raising something to
the power of something else
is using the star star operator.
And i star stars j is going
to take i to the power of j.
These operations have
the typical precedence
that you might expect
in math, for example.
And if you'd like
to put precedence
toward some other
operations, you
can use parentheses to do that.
All right.
So we have ways of
creating expressions.
And we have operations
we can do on objects.
But what's going to be useful
is to be able to save values
to some name.
And the name is going to
be something that you pick.
And it should be a
descriptive name.
And when you save
the value to a name,
you're going to be able
to access that value later
on in your program.
And that's very useful.
To save a value to a variable
name, you use the equal sign.
And the equal sign
is an assignment.
RANK 3 | auto_relevant=NO | ranges=[] | score=0.441160
nykOeWgQcHM:fixed_wp240_o48_v1:33 | 1. What is Computation? | 2419.030–2498.070
In memory, we're going to
create this value 3.14.
We're going to bind it
to the variable named pi.
Next line, radius
is equal to 2.2.
In memory, we're
creating this value 2.2.
And we're going to bind it
to the variable named radius.
Then we have this
expression here.
It's going to substitute
the values for pi
from memory and the value
for radius from memory.
It's going to calculate the
value that this expression
evaluates to.
It's going to pop
that into the memory.
And it's going to
assign-- because we're
using the equal
sign-- it's going
to assign that value
to that variable area.
Now, let's say we rebind
radius to be something else.
Radius i is bound
to the value 2.2.
But when we do this line, radius
is equal to radius plus 1,
we're going to take
away the binding to 2.2.
We're going to do
this calculation.
The new value is 3.2.
And we're going to rebind that
value to that same variable.
RANK 4 | auto_relevant=NO | ranges=[] | score=0.437234
FlGjISF3l78:fixed_wp240_o48_v1:25 | 9. Python Classes and Inheritance | 1748.910–1801.721
I'm going to call
its __init__ method.
And I'm going to leave it up to
you to-- not you as the class,
but I'm talking as the
programs is running--
I'm going to leave it
up to you to figure out
how to initialize an animal
with this particular age
and what to name it.
So Python says, yep,
I know how to do this,
so I'm going to go ahead
and do that for you.
So now it says
person is an animal.
And I've initialized the
age and the name for you.
The next thing I'm doing in the
__init__ is I'm going to set
the name to whatever
name was passed in, OK?
So in the __init__, notice,
I can do whatever I want,
including calling methods.
And then, the last
thing I'm doing here
is I'm going to create a new
data attribute for Person,
which is a list of friends, OK?
So an animal didn't
have a list of friends,
but a person is going to.
RANK 5 | auto_relevant=NO | ranges=[] | score=0.430399
0jljZRnHwOI:fixed_wp240_o48_v1:2 | 2. Branching and Iteration | 149.860–212.920
space t-h-e-r-e.
And Python knows it's a
string object, because we're
enclosing it in quotations.
They can be either double
quotes or single quotes,
but as long as you're
consistent, it doesn't matter.
And this object, we're binding
it to this variable named hi.
And we're using that using
the equals sign, which
is the assignment operator.
So from now on, whenever we
refer to this variable hi,
Python is going to say, oh,
I know what the value is,
and it's that string
of characters.
So we're going to
learn about two things
that you can do on strings
today, two operations.
One is to concatenate them.
And concatenation is
really just a fancy word
for using this plus
operator, which
means put the strings together.
So I have this original
variable named hi,
and I create a new
variable called name.
And in it, I'm going
to assign the string
a-n-a to the variable name.
And when I use the plus
operator in between hi and name,
those two variables,
Python is going</x:v>
      </x:c>
      <x:c r="H8" s="64" t="str">
        <x:v>Correct</x:v>
      </x:c>
      <x:c r="I8" s="64" t="str">
        <x:v>Acceptable</x:v>
      </x:c>
      <x:c r="J8" s="65" t="str">
        <x:v>The supporting evidence is usable, but the fixed window includes extra surrounding context.</x:v>
      </x:c>
    </x:row>
    <x:row r="9" ht="260" customHeight="1">
      <x:c r="A9" s="55" t="str">
        <x:v>mit60001-q-008</x:v>
      </x:c>
      <x:c r="B9" s="56" t="str">
        <x:v>Why can rebinding a variable name leave the previous object unchanged?</x:v>
      </x:c>
      <x:c r="C9" s="56" t="str">
        <x:v>code_behavior</x:v>
      </x:c>
      <x:c r="D9" s="56" t="str">
        <x:v>1. A variable name is a handle or binding used to access an object.
2. Rebinding the name to a new value removes the old binding but does not change the previous object; the old object can remain in memory without that handle.</x:v>
      </x:c>
      <x:c r="E9" s="56" t="str">
        <x:v>RANGE 1 | nykOeWgQcHM | 2468.310–2506.770
1. What is Computation?
Now, let's say we rebind
radius to be something else. Radius i is bound
to the value 2.2. But when we do this line, radius
is equal to radius plus 1, we're going to take
away the binding to 2.2. We're going to do
this calculation. The new value is 3.2. And we're going to rebind that
value to that same variable. In memory, notice
we're still going to have this value,
2.2, floating around. But we've lost
the handle for it.
RANGE 2 | SE4P7IVCunE | 661.980–696.340
3. String Manipulation, Guess and Check, Approximations, Bisection
And what I mean by this is
that an actual string object, once it's created,
cannot be modified. This might not mean
anything right now. But let me just draw
a little something. Let's say I have this
string, s is equal to hello. Remember, in the
first lecture, we drew a diagram
sort of like this. This is my memory. I have this object "hello." And this object, "hello" is
bound to this variable s. So now I can access the object
"hello" using this variable s.</x:v>
      </x:c>
      <x:c r="F9" s="56" t="str">
        <x:v>First relevant rank: 12
Recall@5: 0
Evidence ranges @5: 0/2
Full evidence coverage @5: 0
Chunks to full coverage: 79</x:v>
      </x:c>
      <x:c r="G9" s="56" t="str">
        <x:v>RANK 1 | auto_relevant=NO | ranges=[] | score=0.480991
FlGjISF3l78:fixed_wp240_o48_v1:34 | 9. Python Classes and Inheritance | 2325.070–2402.230
of being 1.
So let's do a quick drawing
to show you what I mean.
So let's say I have
Rabbit.tag here, OK?
So initially, tag is
going to be 1, OK?
And then I'm going to
create a new Rabbit object.
So this is as I'm
calling the code, OK?
So let's say this is a rabbit
object-- oh boy, OK-- r1.
You know, I actually googled
how to draw a rabbit,
but that didn't help at all.
OK, so r1 is going to be a
new rabbit that we create.
Initially, what happens is, when
I first create this new rabbit,
it's going to access the
class variable, which,
it's current value is 1.
So when I create the
rabbit ID-- the rabbit ID,
r1.rid-- this is going
to get the value 1.
And according to
the code, after I
set the rabbit ID
to whatever tag is,
I'm going to increment the tag.
So this is going to say,
OK, now that I've said it,
RANK 2 | auto_relevant=NO | ranges=[] | score=0.462039
MjbuarJ7SE0:fixed_wp240_o48_v1:33 | 4. Decomposition, Abstraction, and Functions | 2322.350–2396.830
h does define a variable called
x, which is abc; it's a string.
And then that's all h does.
What does it return?
None.
I heard murmuring,
but I think None
was what you guys were saying.
So since there's no
return statement,
h is going to return None.
So h returns None.
Back to whoever called it,
which was this code inside g.
So that gets
replaced with None--
the thing that I've--
this circled red h here.
As soon as h
returns, we're going
to get rid of that scope--
all the variables created
within it-- and
we're done with h.
So now we're back into g.
And we just finished
executing this
and this got replaced with None.
We're not printing it out, so
this doesn't show up anywhere;
it's just there.
So we're finished
with that line.
And the next line is return x.
So x inside g is 4,
so 4 gets returned
back to whoever called it, which
was in the global scope here.
So this gets replaced with 4.
RANK 3 | auto_relevant=NO | ranges=[] | score=0.443908
FlGjISF3l78:fixed_wp240_o48_v1:33 | 9. Python Classes and Inheritance | 2261.000–2326.450
I'm going to call the __init__
of the animal just to do less
work.
Python already knows how to
initialize an animal for me,
so let's do that.
So that's going to set the two
data attributes, name and age.
I'm going to set
the data attributes
for parent1,
parent2 for a rabbit
to be whatever's passed in.
And then, this is
where I'm going
to use this class variable.
So I'm creating
this data attribute
instance variable particular
to a specific instance called
rid, OK?
And I'm assigning this instance
variable to the class variable.
And I access class
variables using not self,
but the class name-- so
in this case, rabbit.tag.
So initially, tag
is going to be 1.
And then, the __init__ is going
to increment the tag by 1 here,
OK?
So that means that,
from now on, if I
create any other instances,
the other instances
are going to be accessing the
updated value of tag instead
of being 1.
RANK 4 | auto_relevant=NO | ranges=[] | score=0.415492
RvRKT-jXvko:fixed_wp240_o48_v1:29 | 5. Tuples, Lists, Aliasing, Mutability, and Cloning | 2035.410–2109.640
from the Python
tutor, which is just
from the code from
today's lecture.
So I have these
lines of code here.
The first couple of
lines really just
show what happens
when you're dealing
with non-mutable objects.
So with non-mutable
objects, you have
two separate objects that
get their own values,
and that's it.
End of story.
With lists, however,
there's something different
that happens.
So I have warm is a variable.
And it's going to be
equal to this list.
So warm is going to
point to this list here.
Red, yellow, orange.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And that's the side effect.
RANK 5 | auto_relevant=NO | ranges=[] | score=0.413070
FlGjISF3l78:fixed_wp240_o48_v1:32 | 9. Python Classes and Inheritance | 2187.890–2261.000
to be different between all
of the different instances.
So class variables are
going to be variables
whose values are
shared between all
of the instances in the class.
So if one instance of the class
modifies this class variable,
then, any other
instance of the class
is going to see
the modified value.
So it's sort of shared among
all of the different instances.
So we're going to
use class variables
to keep track of rabbits.
OK, so we're creating
this class, Rabbit.
tag = 1.
We haven't seen something
like this before.
So tag is our class variable.
Class variables are typically
defined inside the class
definition but outside
of the __init__.
So tag is going to
be a class variable,
and I'm initializing it to 1.
Inside the __init__, this
tells us how to create a Rabbit
object.
So I'm going to give it self
as usual, an age, and then
two parents.
Don't worry about the
two parents for now.
Inside the __init__--
sorry, inside the __init__--</x:v>
      </x:c>
      <x:c r="H9" s="64" t="str">
        <x:v>Incorrect</x:v>
      </x:c>
      <x:c r="I9" s="64" t="str">
        <x:v>Acceptable</x:v>
      </x:c>
      <x:c r="J9" s="65" t="str">
        <x:v>Top 5 does not support the rebinding/old-object intent; the retrieved chunks focus on class variables, scopes, and list aliasing instead. The supporting evidence is usable, but the fixed window includes extra surrounding context.</x:v>
      </x:c>
    </x:row>
    <x:row r="10" ht="260" customHeight="1">
      <x:c r="A10" s="55" t="str">
        <x:v>mit60001-q-009</x:v>
      </x:c>
      <x:c r="B10" s="56" t="str">
        <x:v>According to the course, how are local variables created and used during a function call?</x:v>
      </x:c>
      <x:c r="C10" s="56" t="str">
        <x:v>code_behavior</x:v>
      </x:c>
      <x:c r="D10" s="56" t="str">
        <x:v>1. The same variable name can exist in the global scope and in a different scope.
2. Within a scope, Python uses that scope's variable names, so names in different scopes do not interfere with one another.</x:v>
      </x:c>
      <x:c r="E10" s="56" t="str">
        <x:v>RANGE 1 | MjbuarJ7SE0 | 1857.410–1890.530
4. Decomposition, Abstraction, and Functions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Python's going to use
those variable names, so they don't interfere
with each other at all.</x:v>
      </x:c>
      <x:c r="F10" s="56" t="str">
        <x:v>First relevant rank: 8
Recall@5: 0
Evidence ranges @5: 0/1
Full evidence coverage @5: 0
Chunks to full coverage: 8</x:v>
      </x:c>
      <x:c r="G10" s="56" t="str">
        <x:v>RANK 1 | auto_relevant=NO | ranges=[] | score=0.571003
MjbuarJ7SE0:fixed_wp240_o48_v1:14 | 4. Decomposition, Abstraction, and Functions | 976.880–1045.920
I'm going to create entirely
new set of variables that just
exist within this environment.
I'm going to do
some computations.
When I see the return, I'm going
to take this one return value.
I'm going to exit
that environment,
and then I'm going to come
back to the main program.
So as you're entering
from one scope to another,
you're sort of passing
these values back and forth.
So when you're entering a scope,
you're passing a variable back
into the function.
And when the
function's finished,
you're passing a value
back to whoever called it.
So once again, this top part
is the function definition.
And any arguments for
the function definition
are called formal parameters.
And they're called
formal parameters
because notice they don't
actually have a value yet.
In the function
definition, you're
sort of writing the function
assuming that, in this case,
x is going to have some value.
But you don't know
what it is yet.
You only know what
value x takes when you
make a function call down here.
So this is your
function definition,
RANK 2 | auto_relevant=NO | ranges=[] | score=0.559972
MjbuarJ7SE0:fixed_wp240_o48_v1:29 | 4. Decomposition, Abstraction, and Functions | 2030.960–2105.297
outside of your function.
And that sort of defeats
the purpose of functions
and using them in writing
these coherent modules that
are separate.
That said, it might sometimes be
useful to use global variables,
as you'll see in a
couple lectures from now.
OK cool.
So let's go on to the
last scope example.
OK this slide is here,
and notice I've bolded,
underlined, and italicized
the Python Tutor,
because I find it
extremely helpful.
So the Python Tutor--
as I've mentioned
in one of the assignments--
it was actually developed
by a grad student here,
or post-grad student
slash post-doc here.
And it allows you to go
through Python, paste a code,
go through it step-by-step.
Like with each
iteration, it'll show you
exactly what values
each variable has,
what scope you're in,
when scopes get created,
when scopes get destroyed,
variables within each scope.
So pretty much
every single detail
you need to sort of
understand functions.
As we're starting to-- you can
see we've had couple questions,
and these were great questions.
RANK 3 | auto_relevant=NO | ranges=[] | score=0.553461
MjbuarJ7SE0:fixed_wp240_o48_v1:15 | 4. Decomposition, Abstraction, and Functions | 1045.920–1113.490
and then later on in
your main program,
you might define some
variable x is equal to 3.
And then you make
a function call.
f of x here is
your function call.
And it says, OK I'm
calling f with the value 3,
because x takes the value 3,
and then I'm going to map 3
into the function.
The values that are passed
into the function call
are called actual parameters,
because they're going actually
have a value.
So let's step through this
program-- this small program--
and see what exactly happens
behind the scenes in the scope.
And if you're just
starting to program,
I think it would be
highly valuable if you
take a piece of paper as you're
doing some of these exercises
and you write down
something similar to what
I'm going to go through here.
I think it'll help
a lot, and you'll
be able to see exactly
step-by-step what variables
take what values and
which scope you're in.
So here we go.
When the program
first starts, we're
creating this global scope.
It's the main program scope.
RANK 4 | auto_relevant=NO | ranges=[] | score=0.535427
MjbuarJ7SE0:fixed_wp240_o48_v1:17 | 4. Decomposition, Abstraction, and Functions | 1185.340–1253.900
So x here-- I'm
calling f of x with 3--
so first thing I'm
doing is I'm mapping
every one of the parameters in
the definition to their values.
So first thing I'm doing
is x gets the value 3.
Next line here is x
is equal to x plus 1.
So we're still inside
the function call f,
so x gets the value 4.
We're printing this and
then we're returning x.
So in the scope of
f, x is equal to 4,
so we're returning
that value back
to whoever called it,
which was this function
call within the global scope.
So this part right here-- f
of x, which was the function
call-- gets replaced with 4.
So inside the main
program, z is equal to 4.
And that's how we pass
parameters into the function,
and we got a parameter
back from the function.
As soon as the function
returns something,
the scope that you were in
for the function gets erased.
You forget about every variable
that was created in there,
delete that scope, and
you're back to wherever
you started calling it.
RANK 5 | auto_relevant=NO | ranges=[] | score=0.531900
MjbuarJ7SE0:fixed_wp240_o48_v1:16 | 4. Decomposition, Abstraction, and Functions | 1113.490–1185.340
In the main program
scope, the first thing
that Python is going
to see is this part
here-- def f of x and
then some stuff inside.
This tells Python I
have a function named x,
but I don't care what's
inside the code yet.
I don't care what's inside
the function definition
yet, because I haven't
called the function yet.
So to Python it's
just some code just
sitting in the global scope.
So whenever you see
def, you're just
putting some code in there.
Then you go onto the next
line-- x is equal to 3.
So in the global scope, you now
have also a variable x is 3.
And then the next
line-- z is equal to f
of x is a function call.
As soon as you hit
a function call,
you create a new scope--
a new environment.
So we're temporarily leaving
the global scope and sort
of portaling into a
new scope, where we're
going to try to figure out what
this function's going to do
and what it's going to return.
So the first thing you do
is you map the parameters.</x:v>
      </x:c>
      <x:c r="H10" s="64" t="str">
        <x:v>Partial</x:v>
      </x:c>
      <x:c r="I10" s="64" t="str">
        <x:v>Acceptable</x:v>
      </x:c>
      <x:c r="J10" s="65" t="str">
        <x:v>Top 5 shows a new function scope and local variables, but does not directly state that the same variable name in different scopes does not interfere. The supporting evidence is usable, but the fixed window includes extra surrounding context.</x:v>
      </x:c>
    </x:row>
    <x:row r="11" ht="260" customHeight="1">
      <x:c r="A11" s="55" t="str">
        <x:v>mit60001-q-010</x:v>
      </x:c>
      <x:c r="B11" s="56" t="str">
        <x:v>What is the difference between mutable and immutable objects?</x:v>
      </x:c>
      <x:c r="C11" s="56" t="str">
        <x:v>confusable</x:v>
      </x:c>
      <x:c r="D11" s="56" t="str">
        <x:v>1. Tuples are immutable, whereas lists are mutable.
2. Lists and tuples can contain elements of any type, but lists use square brackets and tuples use parentheses.</x:v>
      </x:c>
      <x:c r="E11" s="56" t="str">
        <x:v>RANGE 1 | RvRKT-jXvko | 879.146–922.180
5. Tuples, Lists, Aliasing, Mutability, and Cloning
Yay, it worked. So that's tuples. And remeber or recall-- keep
in mind, tuples were immutable. Now we're going to look at
a very, very similar data structure to tuples
called lists, except that instead of
lists being immutable, lists are going to
be mutable objects. So much like lists,
they're going to contain elements of any
type or objects of any type. You denote them with--
you denote a list with square brackets
instead of parentheses. And the difference
being that they're</x:v>
      </x:c>
      <x:c r="F11" s="56" t="str">
        <x:v>First relevant rank: 10
Recall@5: 0
Evidence ranges @5: 0/1
Full evidence coverage @5: 0
Chunks to full coverage: 10</x:v>
      </x:c>
      <x:c r="G11" s="56" t="str">
        <x:v>RANK 1 | auto_relevant=NO | ranges=[] | score=0.519752
RvRKT-jXvko:fixed_wp240_o48_v1:26 | 5. Tuples, Lists, Aliasing, Mutability, and Cloning | 1817.880–1896.050
all the elements in it.
So the last one is the first
one, the second to last one
is the second one, and so on.
So lists are mutable.
We've said that so many
times this lecture.
But what exactly does that mean?
What implications
does that have?
Once again, this next part
of the lecture, Python tutor.
Just paste all the code
in and go step by step
to see exactly what's happening.
So lists are mutable.
As you have variable
names-- so for example,
L is equal to some
list-- that L is
going to be pointing
to the list in memory.
And since it's a mutable
object, this list,
you can have more
than one variable
that points to the exact
same object in memory.
And if you have more
than one variable that
points to the same
object in memory,
if that object in
memory is changed, then
when you access it through
any one of these variables,
they're all going to give
you the changed object value.
So the key phrase
to keep in mind
when you're dealing
with lists is
what side effects could happen?
RANK 2 | auto_relevant=NO | ranges=[] | score=0.426034
RvRKT-jXvko:fixed_wp240_o48_v1:29 | 5. Tuples, Lists, Aliasing, Mutability, and Cloning | 2035.410–2109.640
from the Python
tutor, which is just
from the code from
today's lecture.
So I have these
lines of code here.
The first couple of
lines really just
show what happens
when you're dealing
with non-mutable objects.
So with non-mutable
objects, you have
two separate objects that
get their own values,
and that's it.
End of story.
With lists, however,
there's something different
that happens.
So I have warm is a variable.
And it's going to be
equal to this list.
So warm is going to
point to this list here.
Red, yellow, orange.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And that's the side effect.
RANK 3 | auto_relevant=NO | ranges=[] | score=0.425707
RvRKT-jXvko:fixed_wp240_o48_v1:14 | 5. Tuples, Lists, Aliasing, Mutability, and Cloning | 1009.750–1070.846
So this-- Python just replaces
i with 2 here and says,
what's l at position 1?
And then grabs
that from in there.
OK.
So very, very similar to
the kinds of operations
we've seen on
strings and tuples.
The one difference,
and that's what
we're going to focus on
for the rest of this class,
is that lists are
mutable objects.
So what does that
mean internally?
Internally, that means
let's say we have a list l,
and we assign it-- sorry.
Let's say we have a variable l
that's going to point to a list
with three elements,
2, 1, and 3.
OK.
They're all-- each
element is an integer.
When we were dealing with
tuples or with strings,
if we re-assign-- if we try
to do this line right here,
we've had an error.
But this is actually
allowed with lists.
So when you execute
that line, Python
is going to look at
that middle element,
and it's going to change
its value from a 1 to a 5.
RANK 4 | auto_relevant=NO | ranges=[] | score=0.405861
RvRKT-jXvko:fixed_wp240_o48_v1:1 | 5. Tuples, Lists, Aliasing, Mutability, and Cloning | 77.120–147.690
Booleans, and strings.
And actually not just these,
but other data types as well.
So that's why they're
called compound data types.
So we're going to
look at a new data
type called a tuple and a
new data type called a list.
And then we're going to
talk about these ideas that
come about with--
specifically with lists.
All right.
So let's go right into tuples.
So if you recall
strings, strings
were sequences of characters.
Tuples are going to be similar
to strings in that they're
going to be sequences
of something,
except that tuples aren't
just sequences of characters,
they can be sequences
of anything.
They're a collection
of data where
that data can be of any type.
So a tuple can contain
elements that are integers,
floats, strings, and so on.
Tuples are immutable.
And if you recall, we talked
about this word a little bit
when we talked about strings.
So that means once you
create a tuple object,
you can't modify it.
So when you created
a string object,
you were not allowed
to modify it.
RANK 5 | auto_relevant=NO | ranges=[] | score=0.383620
WPSeyjX1-4s:fixed_wp240_o48_v1:39 | 6. Recursion and Dictionaries | 2335.910–2394.254
Which is exactly why I
can then say, is something
in a dictionary, because it
returns this set of keys,
and I can test to see
something's in there.
I can similarly get
all of the values
if I wanted to look at them,
giving us out two iterables.
Here are the key things to keep
in mind about dictionaries.
The values can be anything,
any type, mutable, immutable.
They could be duplicates.
That'd actually makes sense,
I could have the same value
associated, for example,
the same grade associated
with different people,
that's perfectly fine.
The values could be lists, they
could be other data structures,
they could even be
other dictionaries.
They can be anything,
which is great.
The keys, the first part of it
are a little more structure.
They need to be unique.
Well duh, that make sense.
If I have that same key in
two places in the dictionary,
when I go to look
it up, how am I
going to know which one I want?
So it needs to be
unique, and they also
need to be immutable,
which also makes sense.</x:v>
      </x:c>
      <x:c r="H11" s="64" t="str">
        <x:v>Partial</x:v>
      </x:c>
      <x:c r="I11" s="64" t="str">
        <x:v>Acceptable</x:v>
      </x:c>
      <x:c r="J11" s="65" t="str">
        <x:v>Top 5 supports tuple immutability and list mutability, but not the full list/tuple representation distinction, including square brackets versus parentheses. The supporting evidence is usable, but the fixed window includes extra surrounding context.</x:v>
      </x:c>
    </x:row>
    <x:row r="12" ht="260" customHeight="1">
      <x:c r="A12" s="55" t="str">
        <x:v>mit60001-q-014</x:v>
      </x:c>
      <x:c r="B12" s="56" t="str">
        <x:v>What is the difference between a Python list and a dictionary?</x:v>
      </x:c>
      <x:c r="C12" s="56" t="str">
        <x:v>concept_explanation</x:v>
      </x:c>
      <x:c r="D12" s="56" t="str">
        <x:v>1. A list is an ordered sequence accessed by integer index.
2. A dictionary maps keys to values and is accessed by the appropriate key.
3. Dictionary keys must be immutable.</x:v>
      </x:c>
      <x:c r="E12" s="56" t="str">
        <x:v>RANGE 1 | WPSeyjX1-4s | 2418.670–2451.170
6. Recursion and Dictionaries
They are simply stored
arbitrarily by the Python as it puts them in. So if I compare these two, lists
or ordered sequences indexed by integers, I look them
up by integer index, and the indices have to have
an order as a consequence. Dictionaries are this
nice generalization, arbitrarily match
keys to values. I simply look up one
item by looking up things under the appropriate key. All I require is that the
keys have to be immutable. OK, I want to do
two last things I've got seven minutes to go here.</x:v>
      </x:c>
      <x:c r="F12" s="56" t="str">
        <x:v>First relevant rank: 7
Recall@5: 0
Evidence ranges @5: 0/1
Full evidence coverage @5: 0
Chunks to full coverage: 7</x:v>
      </x:c>
      <x:c r="G12" s="56" t="str">
        <x:v>RANK 1 | auto_relevant=NO | ranges=[] | score=0.586037
RvRKT-jXvko:fixed_wp240_o48_v1:14 | 5. Tuples, Lists, Aliasing, Mutability, and Cloning | 1009.750–1070.846
So this-- Python just replaces
i with 2 here and says,
what's l at position 1?
And then grabs
that from in there.
OK.
So very, very similar to
the kinds of operations
we've seen on
strings and tuples.
The one difference,
and that's what
we're going to focus on
for the rest of this class,
is that lists are
mutable objects.
So what does that
mean internally?
Internally, that means
let's say we have a list l,
and we assign it-- sorry.
Let's say we have a variable l
that's going to point to a list
with three elements,
2, 1, and 3.
OK.
They're all-- each
element is an integer.
When we were dealing with
tuples or with strings,
if we re-assign-- if we try
to do this line right here,
we've had an error.
But this is actually
allowed with lists.
So when you execute
that line, Python
is going to look at
that middle element,
and it's going to change
its value from a 1 to a 5.
RANK 2 | auto_relevant=NO | ranges=[] | score=0.557039
-DP1i2ZU9gk:fixed_wp240_o48_v1:4 | 8. Object Oriented Programming | 293.630–364.340
So we have this data
type of list, right?
We've worked with lists before.
The list with elements 1, 2, 3,
and 4 is a very specific object
that is of type list.
Again, we think about it
in terms of two things.
One is what is the data
representation of the list?
So behind the scenes how
does Python see lists?
And the second is, how do
you interact with lists?
So what are ways that
you can manipulate a list
object once it's created?
So behind the scenes
you have a list, L,
which is going to be made up
of essentially two things.
One is going to be the
value at specific index.
OK?
So at index 0, it has
the value 1, right,
because it's the first
element in the list.
And the second thing
that represents a list
is going to be this second
part, which is a pointer.
And internally this
pointer is going
to tell Python
where is the memory
location in the computer where
you can access the element
index 1.
So it's just essentially
going to be a chain,
going from one
index to the other.
RANK 3 | auto_relevant=NO | ranges=[] | score=0.550657
-DP1i2ZU9gk:fixed_wp240_o48_v1:21 | 8. Object Oriented Programming | 1557.620–1625.160
dot, dot notation, what's
the method you want to call,
and then in
parentheses you give it
all of the variables
including self.
OK.
So in this case you're
explicitly telling Python
that self is C and other is 0.
So this is a little bit easier
to understand, like that.
But it's a little cumbersome
because you always
have to write coordinate dot,
coordinate dot, coordinate dot,
for every data
attribute you might want
to access, for every
procedural attribute you
might want to access.
So by convention,
it's a lot easier
to do the one on the left.
And as I mentioned,
Python implicitly says,
if you're doing the
one on the left,
you can call this method
on a particular object
and it's going to look
up the type of the object
and it's going to essentially
convert this on the left
to the one on the right.
And this is what you've
been using so far.
So when you create a list,
you say L is equal to 1, 2,
and then you say L.append,
you know, 3 or whatever.
RANK 4 | auto_relevant=NO | ranges=[] | score=0.535530
-DP1i2ZU9gk:fixed_wp240_o48_v1:33 | 8. Object Oriented Programming | 2467.680–2497.080
to have the same
data representation
and the same methods
that you can do on them.
And ultimately, you're
going to be building
these layers of abstraction.
So you're going to be building
on a basic object type
in Python, you're going to have
integer objects, float objects.
On top of those, you can
create lists, dictionaries.
And on top of
those, you can even
create your own object types as
we saw in this lecture today.
RANK 5 | auto_relevant=NO | ranges=[] | score=0.535157
WPSeyjX1-4s:fixed_wp240_o48_v1:39 | 6. Recursion and Dictionaries | 2335.910–2394.254
Which is exactly why I
can then say, is something
in a dictionary, because it
returns this set of keys,
and I can test to see
something's in there.
I can similarly get
all of the values
if I wanted to look at them,
giving us out two iterables.
Here are the key things to keep
in mind about dictionaries.
The values can be anything,
any type, mutable, immutable.
They could be duplicates.
That'd actually makes sense,
I could have the same value
associated, for example,
the same grade associated
with different people,
that's perfectly fine.
The values could be lists, they
could be other data structures,
they could even be
other dictionaries.
They can be anything,
which is great.
The keys, the first part of it
are a little more structure.
They need to be unique.
Well duh, that make sense.
If I have that same key in
two places in the dictionary,
when I go to look
it up, how am I
going to know which one I want?
So it needs to be
unique, and they also
need to be immutable,
which also makes sense.</x:v>
      </x:c>
      <x:c r="H12" s="64" t="str">
        <x:v>Partial</x:v>
      </x:c>
      <x:c r="I12" s="64" t="str">
        <x:v>Acceptable</x:v>
      </x:c>
      <x:c r="J12" s="65" t="str">
        <x:v>Top 5 separately supports list indexing and immutable dictionary keys, but lacks a complete direct list-versus-dictionary comparison covering all Answer Points. The supporting evidence is usable, but the fixed window includes extra surrounding context.</x:v>
      </x:c>
    </x:row>
    <x:row r="13" ht="260" customHeight="1">
      <x:c r="A13" s="55" t="str">
        <x:v>mit60001-q-015</x:v>
      </x:c>
      <x:c r="B13" s="56" t="str">
        <x:v>According to the course, how is using the shell different from using the editor?</x:v>
      </x:c>
      <x:c r="C13" s="56" t="str">
        <x:v>factual</x:v>
      </x:c>
      <x:c r="D13" s="56" t="str">
        <x:v>1. The shell lets a user type and execute simple commands directly, typically to test something quickly.
2. The editor is used to write multiple lines and more complicated programs, which can then be run.</x:v>
      </x:c>
      <x:c r="E13" s="56" t="str">
        <x:v>RANGE 1 | nykOeWgQcHM | 1705.090–1760.710
1. What is Computation?
and commands that tell the
interpreter to do something. If you've done
problem set 0, you'll see that you can type
commands directly in the shell here, which is
the part on the right where I did some really
simple things, 2 plus 4. Or you can type commands up in
here, on the left-hand side, and then run your program. Notice that, well, we'll
talk about this-- I won't talk about this now. But these are-- on the
right-hand side, typically, you write very simple
commands just if you're testing something out. And on the left-hand
side here in the editor, you write more lines and
more complicated programs. Now we're going to start
talking about Python. And in Python, we're going
to come back to this,</x:v>
      </x:c>
      <x:c r="F13" s="56" t="str">
        <x:v>First relevant rank: 7
Recall@5: 0
Evidence ranges @5: 0/1
Full evidence coverage @5: 0
Chunks to full coverage: 7</x:v>
      </x:c>
      <x:c r="G13" s="56" t="str">
        <x:v>RANK 1 | auto_relevant=NO | ranges=[] | score=0.433742
nykOeWgQcHM:fixed_wp240_o48_v1:27 | 1. What is Computation? | 1967.240–2042.410
can do in basically
any programming,
in Python also, is
to print things out.
Printing out is how you
interact with the user.
To print things out, you
use the print command.
If you're in the shell, if
you simply type "3 plus 2,"
you do see a value here.
Five, right?
But that's not actually
printing something out.
And that becomes apparent
when you actually
type things into the editor.
If you just do "3 plus 2," and
you run the program-- that's
the green button here-- you see
on the right-hand side here,
it ran my program.
But it didn't actually
print anything.
If you type this
into the console,
it does show you this
value, but that's
just like peeking into the
value for you as a programmer.
It's not actually
printing it out to anyone.
If you want to
print something out,
you have to use the print
statement like that.
In this case, this is actually
going to print this number
five to the console.
That's basically what it says.
It just tells you it's an
interaction within the shell
only.
RANK 2 | auto_relevant=NO | ranges=[] | score=0.321033
nykOeWgQcHM:fixed_wp240_o48_v1:5 | 1. What is Computation? | 329.000–391.970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be read by other people,
but next year, maybe,
you'll take another
course, and you'll
want to look back at
some of the problems
that you wrote in this class.
You want to be able
to reread your code.
If it's a big mess, you might
not be able to understand--
or reunderstand--
what you were doing.
So writing readable
code and organizing code
is also a big part.
And the last section is going
to deal with-- the first two
are actually part of the
programming in Introduction
to Programming and
Computer Science in Python.
And the last one deals mostly
with the computer science part
in Introduction to Programming
and Computer Science in Python.
We're going to talk about,
once you have learned
RANK 3 | auto_relevant=NO | ranges=[] | score=0.305340
RvRKT-jXvko:fixed_wp240_o48_v1:23 | 5. Tuples, Lists, Aliasing, Mutability, and Cloning | 1616.370–1677.327
and casts it to a list.
So much like when we cast
a float to an integer,
for example.
You're just casting a
string to a list here.
And when you do
that up this line--
so if this is your s
here-- when you do list s,
this is going to
give you a list--
looks like this-- where
every single character in s
is going to be its own element.
So that means every character
is going to be a string,
and it's going to be
separated by a comma,
so including spaces.
Sometimes you don't want
each character in the list
to be its own element.
Sometimes you want, for example,
if you're given a sentence,
you might want to have
everything in between spaces
being its own element.
So that will give you every word
in the sentence, for example.
In that case, you're
going to use split.
In this case, I've split
over the less than sign.
But again, if you're doing
the sentence example,
you might want to
split on the space.
So this is going to take
everything in between the sign
RANK 4 | auto_relevant=NO | ranges=[] | score=0.285650
SE4P7IVCunE:fixed_wp240_o48_v1:0 | 3. String Manipulation, Guess and Check, Approximations, Bisection | 0.790–81.310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ANA BELL: All right
everyone, let's get started.
So good afternoon.
So this is the 3rd
lecture of 6.0001 and 600.
As always, please
download slides and code
to follow along.
So a quick recap of
what we did last time.
Last time, we talked about
strings as a new object type,
as sequences of characters.
And then we introduced
two new concepts
that allowed us to
write slightly more
complicated programs.
So we introduced branching, with
these keywords, if, elif, else.
And branching allowed
us to write programs
that, us, as programmers,
could introduce decisions
into our programs.
And then we introduced two
different kinds of loops,
while loops and for loops.
And those also added a
little bit of complexity
to our programs.
Today, we're going to talk a
little bit more about strings.
RANK 5 | auto_relevant=NO | ranges=[] | score=0.274804
RvRKT-jXvko:fixed_wp240_o48_v1:25 | 5. Tuples, Lists, Aliasing, Mutability, and Cloning | 1749.570–1818.840
And sometimes it's
useful to use one,
and sometimes it's
useful to use the other.
So if I have this list
L is equal to 9,6,0,3,
sorted-- you can think
of it as giving me
the sorted version
of L-- gives you back
the sorted version of L. So
it returns a new list that's
the sorted version of the input
list and does not mutate L.
So it keeps L the
exact same way.
So this will be replaced
by the sorted version
of the list, which you
can assign to a variable,
and then do whatever
you want with it.
Like L2 is equal to
sorted L, for example.
And it keeps L the same.
On the other hand, if you
just want to mutate L,
and you don't care about getting
another copy that's sorted,
you just do L.sort.
And that's going to
automatically sort L for you,
and L now-- L is now the
sorted version of L. Similarly,
reverse is going to take L and
reverse all the character--
all the elements in it.</x:v>
      </x:c>
      <x:c r="H13" s="64" t="str">
        <x:v>Partial</x:v>
      </x:c>
      <x:c r="I13" s="64" t="str">
        <x:v>Acceptable</x:v>
      </x:c>
      <x:c r="J13" s="65" t="str">
        <x:v>Top 5 gives a related shell/editor distinction about expression output, but misses the direct contrast between quick/simple shell commands and longer multi-line editor programs. The supporting evidence is usable, but the fixed window includes extra surrounding context.</x:v>
      </x:c>
    </x:row>
    <x:row r="14" ht="260" customHeight="1">
      <x:c r="A14" s="55" t="str">
        <x:v>mit60001-q-016</x:v>
      </x:c>
      <x:c r="B14" s="56" t="str">
        <x:v>According to the course, what does an assertion check in a program?</x:v>
      </x:c>
      <x:c r="C14" s="56" t="str">
        <x:v>factual</x:v>
      </x:c>
      <x:c r="D14" s="56" t="str">
        <x:v>1. Assertions check that assumptions about a computation match what a function expects.
2. They can enforce function preconditions or postconditions, including input type and value conditions.
3. When an assertion is false, Python raises an assertion error and the function stops immediately.</x:v>
      </x:c>
      <x:c r="E14" s="56" t="str">
        <x:v>RANGE 1 | 9H6muyZjms0 | 2268.800–2317.360
7. Testing, Debugging, Exceptions, and Assertions
are these things
called assertions. And assertions are good example
of defensive programming. In that, you have
assert statements at the beginning of
functions, typically. Or at the end of functions. And assert statements
are used to make sure that the assumptions
on computations are exactly what the
function expects them to be. So if we have a
function that says it's supposed to take in
an integer greater than 0, then the assert
statement will assert that the function takes in an
integer that's greater than 0. Here's an example.
RANGE 2 | 9H6muyZjms0 | 2357.320–2400.970
7. Testing, Debugging, Exceptions, and Assertions
So if you run the
function, and you give it a list that is empty,
this becomes false, so the assert is
false, and we're going to print out an assertion
error, no grades data. 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RANGE 3 | 9H6muyZjms0 | 2432.150–2475.864
7. Testing, Debugging, Exceptions, and Assertions
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x:v>
      </x:c>
      <x:c r="F14" s="56" t="str">
        <x:v>First relevant rank: 1
Recall@5: 1
Evidence ranges @5: 3/3
Full evidence coverage @5: 1
Chunks to full coverage: 4</x:v>
      </x:c>
      <x:c r="G14" s="56" t="str">
        <x:v>RANK 1 | auto_relevant=YES | ranges=[1] | score=0.619292
9H6muyZjms0:fixed_wp240_o48_v1:31 | 7. Testing, Debugging, Exceptions, and Assertions | 2218.380–2317.360
So when you write the
docstring for the function,
you would say if the list is
empty, then it'll will a 0.
So this is the exact
same thing as before.
We have a try and an except
for the 0 division error.
We also print a
warning, no grades data.
And then we return the 0.
So we still flag the error,
and now instead of a "none,"
we get a 0, because we've
returned 0.0 here, as opposed
to just leaving it blank.
All right.
So those are exceptions.
Last thing we're going
to talk about today
are these things
called assertions.
And assertions are good example
of defensive programming.
In that, you have
assert statements
at the beginning of
functions, typically.
Or at the end of functions.
And assert statements
are used to make sure
that the assumptions
on computations
are exactly what the
function expects them to be.
So if we have a
function that says
it's supposed to take in
an integer greater than 0,
then the assert
statement will assert
that the function takes in an
integer that's greater than 0.
Here's an example.
RANK 2 | auto_relevant=YES | ranges=[2] | score=0.595031
9H6muyZjms0:fixed_wp240_o48_v1:32 | 7. Testing, Debugging, Exceptions, and Assertions | 2317.360–2406.740
This is the same average
function we've seen before.
Here, instead of
using exceptions,
we're going to use
an assert statement.
And the assert statement we're
putting right at the front.
At the beginning of
the function, sorry.
And the key word is assert.
The next part of the assert
is what the function expects.
So we expect that the length
of grades is not equal to 0.
So has to be greater than 0.
And then we have a
string here, which
represents what do you print out
if the assertion does not hold.
So if you run the
function, and you give it
a list that is empty,
this becomes false,
so the assert is
false, and we're
going to print out an assertion
error, no grades data.
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This is useful because
it'll prevent the program
RANK 3 | auto_relevant=NO | ranges=[] | score=0.515885
nykOeWgQcHM:fixed_wp240_o48_v1:16 | 1. What is Computation? | 1133.840–1210.790
There might be one
particular instruction
that does some sort of test.
It's going to say, is
this particular value
greater or equal to or the same
as this other particular value?
That's a test, an
example of a test.
And the test is going to
either return true or false.
And depending on the
result of that test,
you might either go to
the next instruction,
or you might set
the program counter
to go all the way back to
the beginning, and so on.
You're not just
linearly stepping
through all the instructions.
There might be some
control flow involved,
where you might
skip an instruction,
or start from the
beginning, or so on.
And after you're done,
when you finished
executing the last
instruction, then you
might output something.
That's really the basic
way that a computer works.
Just to recap, you have
the stored program computer
that contains these
sequences of instructions.
The primitive operations
that it can do
are addition, subtraction,
logic operations, tests--
which are something equal
to something else, something
less than, and so
on-- and moving data,
RANK 4 | auto_relevant=YES | ranges=[3] | score=0.503657
9H6muyZjms0:fixed_wp240_o48_v1:33 | 7. Testing, Debugging, Exceptions, and Assertions | 2406.740–2477.280
from propagating bad values.
So as soon as a precondition
isn't true, for example,
as you enter a function,
then that means something
went wrong in your program.
And the program is going
to stop right there.
So instead of
propagating a bad value
throughout the
program, and then you
getting an output that
you didn't expect,
and then you having to trace
back to the function that
gave this bad value, you'll get
this bad value, you'll get this
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
So the keyword
here is making sure
RANK 5 | auto_relevant=NO | ranges=[] | score=0.441753
0jljZRnHwOI:fixed_wp240_o48_v1:18 | 2. Branching and Iteration | 1331.065–1402.680
of the program.
OK.
So we're able to either
choose one thing,
choose one thing or
another, but what if we want
to have more than one choice?
So if some number is equal
to zero, I want to do this.
If it's equal to 1,
I want to do this.
If it's equal to 2, I want
to do this, and so on.
That's where this
last one comes in.
And we introduced this other
key word here called elif.
So that stands for
short form for else if.
So first we check if
this condition is true.
So we're going
through our program,
we've reached our
decision point,
if the condition is true,
we're going to execute maybe
this set of instructions.
If the condition is
not true, maybe we'll
check-- if the
condition is not true,
we will check this
next condition.
That's part of the
elif right here.
And if that one's
true, we're going
to execute a different
set of instructions.
You can have more than one elif.
And depending on
which one's true,</x:v>
      </x:c>
      <x:c r="H14" s="64" t="str">
        <x:v>Correct</x:v>
      </x:c>
      <x:c r="I14" s="64" t="str">
        <x:v>Acceptable</x:v>
      </x:c>
      <x:c r="J14" s="65" t="str">
        <x:v>The supporting evidence is usable, but the fixed window includes extra surrounding context.</x:v>
      </x:c>
    </x:row>
    <x:row r="15" ht="260" customHeight="1">
      <x:c r="A15" s="55" t="str">
        <x:v>mit60001-q-017</x:v>
      </x:c>
      <x:c r="B15" s="56" t="str">
        <x:v>What does the course say is the purpose of exception handling?</x:v>
      </x:c>
      <x:c r="C15" s="56" t="str">
        <x:v>factual</x:v>
      </x:c>
      <x:c r="D15" s="56" t="str">
        <x:v>1. Exception handling catches an error that would otherwise raise an exception and interrupt normal execution.
2. It lets the programmer respond in a controlled way, such as printing a clearer message for bad user input.
3. A programmer can also raise an exception deliberately to signal an error condition and direct later control flow.</x:v>
      </x:c>
      <x:c r="E15" s="56" t="str">
        <x:v>RANGE 1 | 9H6muyZjms0 | 1461.390–1510.090
7. Testing, Debugging, Exceptions, and Assertions
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
RANGE 2 | 9H6muyZjms0 | 1799.800–1842.452
7. Testing, Debugging, Exceptions, and Assertions
So this is how you create
control flow in your programs with exceptions. So in Python, signaling
an error condition means raising your
own exception. So so far we've just seen
the programs crashing, which means they
raise an exception and then you deal with them. But in this last case, you're
raising your own exception. As a way to use that exception
later on in the code. So in Python, you raise
your own exception using this raise keyword
and then an exception. And then some sort
of description, like "user entered a negative
number" or something like that.</x:v>
      </x:c>
      <x:c r="F15" s="56" t="str">
        <x:v>First relevant rank: 3
Recall@5: 1
Evidence ranges @5: 2/2
Full evidence coverage @5: 1
Chunks to full coverage: 4</x:v>
      </x:c>
      <x:c r="G15" s="56" t="str">
        <x:v>RANK 1 | auto_relevant=NO | ranges=[] | score=0.569049
9H6muyZjms0:fixed_wp240_o48_v1:19 | 7. Testing, Debugging, Exceptions, and Assertions | 1284.360–1368.850
So that's sort of a
high level introduction
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and also in 60002.
So how do we deal
with these exceptions?
In Python, you can actually
have handlers for exceptions.
So if you know that a piece of
code might give you an error.
For example, here I'm dealing
with inputs from users.
And users are really
unpredictable.
You tell them to
give you a number,
RANK 2 | auto_relevant=NO | ranges=[] | score=0.512803
9H6muyZjms0:fixed_wp240_o48_v1:23 | 7. Testing, Debugging, Exceptions, and Assertions | 1602.850–1681.031
I couldn't even try to
create-- I couldn't even
try to make the program
come up with any other error
besides those two.
So a lot of the time you're just
going to use try except blocks.
But there's other blocks that
you can add to exceptions.
And these are more
rarely used, but I'll
talk about them anyway.
So you could have an else block.
And an else block is
going to get executed
when the code in the
try block finished
without raising an error.
And you can also
have a finally block,
which is always executed.
If the code in the try block
finished without an error,
if you raised an
exception, if you raised
a different kind of exception,
if you went through the else,
in any of these cases,
whatever's in the finally block
is always going to get executed.
And it's usually used
to clean up code.
Like if you want to print,
oh, the program finished,
or if you want to close a
file, or something like that.
So.
We've encountered errors.
We've caught them.
What else can we do with
errors-- with exceptions.
RANK 3 | auto_relevant=YES | ranges=[1] | score=0.502530
9H6muyZjms0:fixed_wp240_o48_v1:21 | 7. Testing, Debugging, Exceptions, and Assertions | 1443.590–1534.460
So if we look at code--
this is the same code
as in the slides-- and there's
no try except block around it.
So if I run it and I
say, three and four,
it's going to run fine.
But if I run it and
I say, [INAUDIBLE] a,
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
A lot easier to read.
So any problematic
lines of code,
you can put in a
try block, and then
handle whatever errors might
come up in this except block.
This except block is going to
catch any error that comes up.
RANK 4 | auto_relevant=YES | ranges=[2] | score=0.465726
9H6muyZjms0:fixed_wp240_o48_v1:26 | 7. Testing, Debugging, Exceptions, and Assertions | 1826.240–1907.090
As a way to use that exception
later on in the code.
So in Python, you raise
your own exception
using this raise keyword
and then an exception.
And then some sort
of description,
like "user entered a negative
number" or something like that.
A lot of the time we're
going to raise a value error.
So if the number is less than
0, then raise a value error,
something is wrong.
The key word, the name
of the error, and then
some sort of descriptive string.
So let's see an example of
how we raise an exception.
I have this function
here called get ratios.
It takes in two
lists, L1 and L2.
And it's going to
create a new list that's
going to contain the
ratio of each element
in L1 divided by
each element in L2.
So I have a for loop here.
For index in range length L1.
So I'm going through every
single element in L1.
I'm going to try here.
I'm going to try
to do this line.
So I think that this line
might give me an error.
RANK 5 | auto_relevant=NO | ranges=[] | score=0.450623
9H6muyZjms0:fixed_wp240_o48_v1:22 | 7. Testing, Debugging, Exceptions, and Assertions | 1534.460–1602.850
And you can actually get
a little bit more specific
and catch specific
types of errors.
In this case, I'm saying,
if a value error comes up--
for example, if the user
inputs a string instead
of an integer-- do this, which
is going to print this message.
If the user inputs a
number for B such that
we're doing a divided by b, so
that would give a 0 division
error.
In that case we're going to
catch this other error here,
the 0 division error,
and we're going
to print this other
message, can't divide by 0.
So each-- so you can think of
these different except blocks
as sort of if else
if statements,
except for exceptions.
So we're going to try this.
But if there's a
value error do this.
Otherwise, if there's a
division error, do this.
And otherwise do this.
So this last except
is actually going
to be for any other
error that comes up.
So if it's not a value error,
nor a division error, then
we're going to print,
something went very wrong.</x:v>
      </x:c>
      <x:c r="H15" s="64" t="str">
        <x:v>Correct</x:v>
      </x:c>
      <x:c r="I15" s="64" t="str">
        <x:v>Acceptable</x:v>
      </x:c>
      <x:c r="J15" s="65" t="str">
        <x:v>The supporting evidence is usable, but the fixed window includes extra surrounding context.</x:v>
      </x:c>
    </x:row>
    <x:row r="16" ht="260" customHeight="1">
      <x:c r="A16" s="55" t="str">
        <x:v>mit60001-q-018</x:v>
      </x:c>
      <x:c r="B16" s="56" t="str">
        <x:v>What does black-box testing examine according to the course?</x:v>
      </x:c>
      <x:c r="C16" s="56" t="str">
        <x:v>factual</x:v>
      </x:c>
      <x:c r="D16" s="56" t="str">
        <x:v>1. Black-box testing derives test cases from the function specification or docstring without examining the implementation code.</x:v>
      </x:c>
      <x:c r="E16" s="56" t="str">
        <x:v>RANGE 1 | 9H6muyZjms0 | 508.130–541.320
7. Testing, Debugging, Exceptions, and Assertions
do, the greater the likelihood
that your program is correct.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x:v>
      </x:c>
      <x:c r="F16" s="56" t="str">
        <x:v>First relevant rank: 2
Recall@5: 1
Evidence ranges @5: 1/1
Full evidence coverage @5: 1
Chunks to full coverage: 2</x:v>
      </x:c>
      <x:c r="G16" s="56" t="str">
        <x:v>RANK 1 | auto_relevant=NO | ranges=[] | score=0.516340
9H6muyZjms0:fixed_wp240_o48_v1:9 | 7. Testing, Debugging, Exceptions, and Assertions | 579.820–657.100
are going to be
exactly the same.
Right?
No matter what the
implementation.
So for this particular
function, here's a sample set.
We check the boundary,
we check perfect squares,
we can check some number
that's less than 1,
we can check maybe irrationals,
and then you do extreme tests.
So when either epsilon is
really large or epsilon
is really small, or x is really
large or x is really small,
and all the possible
combinations of those.
So the important thing
about black box testing
is that you are doing you are
creating the test cases based
on the specifications only.
Glass box testing, you're
using the code itself
to guide your test cases.
So if you have a piece
of code and you come up
with a test case that goes
through every single possible
combination of input-- of
every single possible path
through the code, then that test
set is called path complete.
The problem with this is
when you encounter loops,
for example.
Every single possible
path through a loop
is maybe the code not going
through the loop at all,
going through once,
going through twice,
going through three times, four
times, five times, and so on.
RANK 2 | auto_relevant=YES | ranges=[1] | score=0.425586
9H6muyZjms0:fixed_wp240_o48_v1:8 | 7. Testing, Debugging, Exceptions, and Assertions | 511.920–579.820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
through the code.
All right.
Let's look at an example
for black box testing.
I'm finding the square root of
x to some close enough value
given by this epsilon.
And the idea here,
notice I don't actually
give you how this
function's implemented.
The idea is that you're
just figuring out test cases
based on the specification.
And the great thing
about black box testing
is that whoever implements
this function can implement it
in whatever way they wish, they
can use approximation method,
that can use bisection
method, it doesn't matter.
The test cases that you come
up with for this function
RANK 3 | auto_relevant=NO | ranges=[] | score=0.366560
9H6muyZjms0:fixed_wp240_o48_v1:6 | 7. Testing, Debugging, Exceptions, and Assertions | 383.220–446.960
Once you have your test cases
and a piece of code that runs,
you can start doing tests.
So there's three general classes
of tests that you can do.
The first is called
unit testing.
And if you've written functions,
unit testings-- testing just
makes sure that, for example,
each function runs according
to the specifications.
So you do this multiple times.
As you're testing each
function, you might find a bug.
At that point, you do
regression testing.
Come up with a test case
that found that bug.
And run all of the different
pieces of your code again
to make sure that
when you fix the bug,
you don't re-introduce new bugs
into pieces of the code that
had already run.
So you do this a bunch of times.
You do a little bit
of unit testing,
a little bit of regression
testing, and keep doing that.
At some point, you're ready
to do integration testing.
Which means, test your
program as a whole.
Does the overall program work?
So this is the
part where you take
all of the individual
pieces, put them together.
And integration testing
tests to make sure
RANK 4 | auto_relevant=NO | ranges=[] | score=0.357192
nykOeWgQcHM:fixed_wp240_o48_v1:16 | 1. What is Computation? | 1133.840–1210.790
There might be one
particular instruction
that does some sort of test.
It's going to say, is
this particular value
greater or equal to or the same
as this other particular value?
That's a test, an
example of a test.
And the test is going to
either return true or false.
And depending on the
result of that test,
you might either go to
the next instruction,
or you might set
the program counter
to go all the way back to
the beginning, and so on.
You're not just
linearly stepping
through all the instructions.
There might be some
control flow involved,
where you might
skip an instruction,
or start from the
beginning, or so on.
And after you're done,
when you finished
executing the last
instruction, then you
might output something.
That's really the basic
way that a computer works.
Just to recap, you have
the stored program computer
that contains these
sequences of instructions.
The primitive operations
that it can do
are addition, subtraction,
logic operations, tests--
which are something equal
to something else, something
less than, and so
on-- and moving data,
RANK 5 | auto_relevant=NO | ranges=[] | score=0.356485
9H6muyZjms0:fixed_wp240_o48_v1:11 | 7. Testing, Debugging, Exceptions, and Assertions | 722.394–802.470
goes through each one
of these branches.
So if x is less than
minus 1, well, minus 2
is less than minus 1.
So that's good.
And otherwise, which means pick
a number greater than minus 1.
So 2.
So 2 and minus 2
are path complete.
Yield path complete-- yields
a path complete test suite.
But notice that while we've
hit upon every possible path
through this code, we've
actually missed a test case.
Minus 1.
So this code incorrectly
classifies minus 1
as returning minus
1, which is wrong.
So for glass box
testing, in addition to
making sure you're going
through all the possible paths
through the code,
you also want to make
sure you hit upon any
boundary condition.
So in this case, for
branches, minus 1
is a boundary condition.
So you've created a test suite,
you've tested your program,
chances are you found a bug.
What do you do now?
All right.
Quick sort of detour into
a little bit of history.
The history of debugging.
So 1947, this
computer was built.
And it was a computer that was
very impressive for its day.</x:v>
      </x:c>
      <x:c r="H16" s="64" t="str">
        <x:v>Correct</x:v>
      </x:c>
      <x:c r="I16" s="64" t="str">
        <x:v>Acceptable</x:v>
      </x:c>
      <x:c r="J16" s="65" t="str">
        <x:v>The supporting evidence is usable, but the fixed window includes extra surrounding context.</x:v>
      </x:c>
    </x:row>
    <x:row r="17" ht="260" customHeight="1">
      <x:c r="A17" s="55" t="str">
        <x:v>mit60001-q-019</x:v>
      </x:c>
      <x:c r="B17" s="56" t="str">
        <x:v>According to the lecture, what is the goal of bisection search?</x:v>
      </x:c>
      <x:c r="C17" s="56" t="str">
        <x:v>factual</x:v>
      </x:c>
      <x:c r="D17" s="56" t="str">
        <x:v>1. Bisection search is used as a search algorithm for finding an approximation within an implicit numeric collection or range.</x:v>
      </x:c>
      <x:c r="E17" s="56" t="str">
        <x:v>RANGE 1 | 6LOwPhPDwVc | 113.600–142.040
12. Searching and Sorting
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For example, I've got all
the data records of students and I want to know how do I
find a particular student,</x:v>
      </x:c>
      <x:c r="F17" s="56" t="str">
        <x:v>First relevant rank: 1
Recall@5: 1
Evidence ranges @5: 1/1
Full evidence coverage @5: 1
Chunks to full coverage: 1</x:v>
      </x:c>
      <x:c r="G17" s="56" t="str">
        <x:v>RANK 1 | auto_relevant=YES | ranges=[1] | score=0.645693
6LOwPhPDwVc:fixed_wp240_o48_v1:1 | 12. Searching and Sorting | 80.550–144.960
are really valuable, and those
are searching and sorting
algorithms.
So a search algorithm.
Kind of an obvious statement.
You use them all the time
when you go to Google or Bing
or whatever your favorite
search mechanism on the web is.
It's just a way to find an
item or a group of items
from a collection.
If you think about
it, that collection
could be either
implicit or explicit.
So way back at the
beginning of the term,
we saw an example of
a search algorithm
when you were looking
for square roots.
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For example, I've got all
the data records of students
and I want to know how do I
find a particular student,
so I can record that A plus
that everybody in this room
RANK 2 | auto_relevant=NO | ranges=[] | score=0.579072
7lQXYl_L28w:fixed_wp240_o48_v1:8 | 11. Understanding Program Efficiency, Part 2 | 475.860–530.140
of the size of the input.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In the worst case, which
is what we worry about,
it's going to be linear.
You're going to have to look
at every element in the list
till you get to the end.
So complexity was
linear in that case.
And then we said, suppose we
know that the list is sorted.
It's ordered from
smallest to largest.
And we saw, a simple
algorithm says, again,
RANK 3 | auto_relevant=NO | ranges=[] | score=0.549508
SE4P7IVCunE:fixed_wp240_o48_v1:33 | 3. String Manipulation, Guess and Check, Approximations, Bisection | 2389.060–2460.460
So that's basically what
I'm illustrating here.
So we have our
original search space.
We're going to choose a
guess halfway, eliminate
half of the guesses.
Then we're going look in
the remaining interval,
eliminate half the guesses,
and so on and so on.
So then this is the code
for bisection search.
Also looks intimidating,
but it's not so bad.
So we're initializing a
bunch of stuff up here.
The most important couple
of things we're initializing
are, first of all, this high
and this low boundaries.
So with the guessing game,
the low boundary was 0,
and the high boundary was 100.
When we're looking
at the cube root,
the low boundary
is going to be 0,
and the high boundary is
going to be just my cube,
because a guess to the power
of 3 cannot be any greater than
cube.
And then, I'm just going
to do the same procedure
that I did with the
guessing game, which
is I'm going to make my
guess, be halfway in between.
So with this guessing game,
I had to sort of choose,
RANK 4 | auto_relevant=NO | ranges=[] | score=0.536172
SE4P7IVCunE:fixed_wp240_o48_v1:32 | 3. String Manipulation, Guess and Check, Approximations, Bisection | 2316.660–2386.490
One, two, three, four, five,
six-- I made six guesses.
So I did get it under 10.
But you know what?
The game was rigged.
So you get the prize anyway,
just because I rigged the game.
Here you go.
Pass it down.
AUDIENCE: Thank you.
ANA BELL: Thank you.
So notice, in bisection
search, what I did was I
eliminated half the search
space with every guess.
I said, well, she said
it's higher or lower,
so I definitely cannot be in
the other search space, right?
If I was doing approximate
solution or, in this case,
guess and check, I would be
asking Sophie, is your number
0, 1, 2, 3, 4, and so on?
So with guess and check,
it would have taken me
76 guesses to get to the number,
whereas, with this bisection
search, that I just
did, it only took me 6.
Isn't that cool?
So that means that the
larger the space actually
is, that I need to
search, the better it
is to use bisection search,
this bisection search method.
RANK 5 | auto_relevant=NO | ranges=[] | score=0.481403
7lQXYl_L28w:fixed_wp240_o48_v1:13 | 11. Understanding Program Efficiency, Part 2 | 738.060–787.560
So logarithmically,
I'm cutting this down.
And so the complexity
of the recursion--
we haven't talked
about the code yet,
but in terms of
the number of steps
I have to do in
the worst case-- is
just logarithmic in
the length of the list.
That's nice.
It's a lot better than looking
at everything inside the list.
And in fact, you
can see it, right?
I don't look at everything
inside the list here.
I'm throwing half the
things away at a time.
OK, so let's look at
some code to do that.
Bisection search-- I'm going
to give it a list of numbers.
I'm going to give it
something I'm looking for.
We can walk through this code.
Hopefully it's
something that you're
going to be able to
recognize pretty clearly.
It says if the list is
empty, there's nothing there,
the thing I'm looking for
can't be there, I return False.
If there's exactly one
element in the list,
then I just check it.</x:v>
      </x:c>
      <x:c r="H17" s="64" t="str">
        <x:v>Correct</x:v>
      </x:c>
      <x:c r="I17" s="64" t="str">
        <x:v>Acceptable</x:v>
      </x:c>
      <x:c r="J17" s="65" t="str">
        <x:v>The supporting evidence is usable, but the fixed window includes extra surrounding context.</x:v>
      </x:c>
    </x:row>
    <x:row r="18" ht="260" customHeight="1">
      <x:c r="A18" s="55" t="str">
        <x:v>mit60001-q-020</x:v>
      </x:c>
      <x:c r="B18" s="56" t="str">
        <x:v>How does the lecture use len, indexing, and slicing to inspect or extract parts of a string?</x:v>
      </x:c>
      <x:c r="C18" s="56" t="str">
        <x:v>factual</x:v>
      </x:c>
      <x:c r="D18" s="56" t="str">
        <x:v>1. len returns the number of characters in a string.
2. Indexing retrieves the character at a specified position in the string.
3. Slicing extracts a substring using start and stop indices and an optional step.</x:v>
      </x:c>
      <x:c r="E18" s="56" t="str">
        <x:v>RANGE 1 | SE4P7IVCunE | 99.710–225.640
3. String Manipulation, Guess and Check, Approximations, Bisection
We'll talk a little bit
about strings, first. So strings, we thought of them
as sequences of characters, case sensitive, as we saw in
programs we wrote last lecture. And strings are objects. And we can do all of these
operations on string objects, like test if they're equal, less
than, greater than, and so on. It turns out, we can do more
than just concatenate two strings together or do
these little tests on them. So we're going to start
introducing the idea of a function or a procedure. And we're going to see
more about functions and how you can write your
own functions next lecture. But for today, you can
think of a function as sort of a procedure that
does something for you. Someone already wrote this. So the first one
we're going to look at is a pretty popular function. And when applied on a string,
this function, called len, will tell you the
length of a string. So that's going to tell
you how many characters are in the string. And characters are going
to be letters, digits, special characters,
spaces, and so on. So it's just going to
count how many characters are in a string. So if I have the string
s is equal to "abc"-- remember a string is in
quotation marks-- then, if I do this, if I write
this expression, len s, here, since it's an expression,
it has a value. So it evaluates to
a certain value. And by definition, it's
going to tell me what the length of the string,
which is 3 characters long. Another thing that
we can do on strings is, since they're a
sequence of characters, I might want to get
what character is at a certain position. So we do this using this
fancy word called indexing. But pretty much what
indexing into a string means is you're going
to tell Python, I want to know the character,
at this certain position or at this certain
index, inside my sting.
RANGE 2 | SE4P7IVCunE | 372.700–511.490
3. String Manipulation, Guess and Check, Approximations, Bisection
because it only has
three characters. So it's nice to be able to
get a single character out of my string. But sometimes, I might
want to get a substring. So I want to start at
the first character and go halfway into
the string, or I want to take a few
characters in between, or I want to skip every other
letter or something like that in my string. So if I want to do this slightly
more complicated interaction with strings, we call that
slicing, slicing into a string. And this notation here should
seem a little bit familiar, because we saw it last lecture
when we did it with range. We had a start,
stop, and a step. The notation was a
little bit different, because, in range, we had
open-close parentheses and commas in between. But except for that, this
sort of works the same. The start is the
index, starting from 0, from where you want to
slice into this string. The stop is the stop index. So you're going to go
up until stop minus 1 and take that index. And then the step is how many
letters you wish to take. So this is the
full notation here. But sometimes, you
can not give it a third sort of number in here. So if you only give
it two numbers, then, to Python, that represents
just the start and the stop. And by default, step
is going to be 1. And there's a lot of other
things you can do with strings. You can omit numbers and
just leave colons in Python. By definition, the way
that whoever wrote slicing had decided, if
you omit numbers, then it's going to be
equivalent to these things here. So we slice using square
brackets, just like indexing. Except now, we can
give it two numbers. So with this string, s, if
we slice into the string s,</x:v>
      </x:c>
      <x:c r="F18" s="56" t="str">
        <x:v>First relevant rank: 1
Recall@5: 1
Evidence ranges @5: 2/2
Full evidence coverage @5: 1
Chunks to full coverage: 3</x:v>
      </x:c>
      <x:c r="G18" s="56" t="str">
        <x:v>RANK 1 | auto_relevant=YES | ranges=[1] | score=0.593489
SE4P7IVCunE:fixed_wp240_o48_v1:2 | 3. String Manipulation, Guess and Check, Approximations, Bisection | 150.770–222.010
And when applied on a string,
this function, called len,
will tell you the
length of a string.
So that's going to tell
you how many characters
are in the string.
And characters are going
to be letters, digits,
special characters,
spaces, and so on.
So it's just going to
count how many characters
are in a string.
So if I have the string
s is equal to "abc"--
remember a string is in
quotation marks-- then,
if I do this, if I write
this expression, len s, here,
since it's an expression,
it has a value.
So it evaluates to
a certain value.
And by definition, it's
going to tell me what
the length of the string,
which is 3 characters long.
Another thing that
we can do on strings
is, since they're a
sequence of characters,
I might want to get
what character is
at a certain position.
So we do this using this
fancy word called indexing.
But pretty much what
indexing into a string means
is you're going
to tell Python, I
want to know the character,
at this certain position
RANK 2 | auto_relevant=NO | ranges=[] | score=0.552829
MjbuarJ7SE0:fixed_wp240_o48_v1:0 | 4. Decomposition, Abstraction, and Functions | 0.790–79.820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All right
everyone let's get started.
All right good afternoon on
this rainy, rainy sad afternoon.
So-- I'm glad we're
inside though-- all right
so Lecture 4 of 6.0001 in 600.
Quick, quick recap of
what we did last time.
So last time we did a little
bit more string manipulations,
and then we saw how you can
use for loops over strings
directly.
So instead of having for
loops that iterate over
range-- so 0, 1, 2,
3, 4, and so on--
you saw that it was more
powerful to sometimes use
for loops that iterate over
string objects directly.
So that was the first
half of the lecture.
In the second half, we started
looking at different ways
that you can implement the
different implementations
to the same problem.
RANK 3 | auto_relevant=YES | ranges=[2] | score=0.552627
SE4P7IVCunE:fixed_wp240_o48_v1:5 | 3. String Manipulation, Guess and Check, Approximations, Bisection | 365.440–443.200
And this last line here tells
me what actual error I have.
So it's an index
error, which means
I'm trying to index too
far into the string,
because it only has
three characters.
So it's nice to be able to
get a single character out
of my string.
But sometimes, I might
want to get a substring.
So I want to start at
the first character
and go halfway into
the string, or I
want to take a few
characters in between,
or I want to skip every other
letter or something like that
in my string.
So if I want to do this slightly
more complicated interaction
with strings, we call that
slicing, slicing into a string.
And this notation here should
seem a little bit familiar,
because we saw it last lecture
when we did it with range.
We had a start,
stop, and a step.
The notation was a
little bit different,
because, in range, we had
open-close parentheses
and commas in between.
But except for that, this
sort of works the same.
The start is the
index, starting from 0,
from where you want to
slice into this string.
The stop is the stop index.
RANK 4 | auto_relevant=YES | ranges=[1] | score=0.550161
SE4P7IVCunE:fixed_wp240_o48_v1:3 | 3. String Manipulation, Guess and Check, Approximations, Bisection | 222.010–294.570
or at this certain
index, inside my sting.
So once again, let's use this
string, s is equal to "abc."
And let's index into it.
So in computer science, we start
from 0, counting by convention.
Notice, we had a problem
set 0 in this class.
Python is no different.
So in Python, you start
indexing at position 0.
Or you start indexing at 0.
So the first character, in your
string, we say is at position 0
or at index 0.
The next character in
the string is at index 1.
And the next character in
the string is at index 2.
In Python, it turns
out, you can also
use negative numbers to index.
And if you index into the string
with negative 1, for example,
that means that you want the
last character in the string.
So the last character
in your string
is always going to be
at position negative 1,
the second-to-last
character is at negative 2,
third-to-last character
is at negative 3,
and so on and so on.
So the way you
index into a string
is with these square
brackets, here.
RANK 5 | auto_relevant=YES | ranges=[2] | score=0.528503
SE4P7IVCunE:fixed_wp240_o48_v1:6 | 3. String Manipulation, Guess and Check, Approximations, Bisection | 440.110–532.510
The stop is the stop index.
So you're going to go
up until stop minus 1
and take that index.
And then the step is how many
letters you wish to take.
So this is the
full notation here.
But sometimes, you
can not give it
a third sort of number in here.
So if you only give
it two numbers,
then, to Python, that represents
just the start and the stop.
And by default, step
is going to be 1.
And there's a lot of other
things you can do with strings.
You can omit numbers and
just leave colons in Python.
By definition, the way
that whoever wrote slicing
had decided, if
you omit numbers,
then it's going to be
equivalent to these things here.
So we slice using square
brackets, just like indexing.
Except now, we can
give it two numbers.
So with this string, s, if
we slice into the string s,
we start from index 3
and go up until index 6.
So if we have abcdefgh, this is
position 0, 1, 2, 3, 4, 5, 6,
7.
And you just count.</x:v>
      </x:c>
      <x:c r="H18" s="64" t="str">
        <x:v>Correct</x:v>
      </x:c>
      <x:c r="I18" s="64" t="str">
        <x:v>Acceptable</x:v>
      </x:c>
      <x:c r="J18" s="65" t="str">
        <x:v>The supporting evidence is usable, but the fixed window includes extra surrounding context.</x:v>
      </x:c>
    </x:row>
    <x:row r="19" ht="260" customHeight="1">
      <x:c r="A19" s="55" t="str">
        <x:v>mit60001-q-021</x:v>
      </x:c>
      <x:c r="B19" s="56" t="str">
        <x:v>How does the course explain the role of Boolean comparisons in branching?</x:v>
      </x:c>
      <x:c r="C19" s="56" t="str">
        <x:v>concept_explanation</x:v>
      </x:c>
      <x:c r="D19" s="56" t="str">
        <x:v>1. Boolean comparisons provide tests whose results are True or False.
2. Branching uses those test results to choose which path of the program should execute.</x:v>
      </x:c>
      <x:c r="E19" s="56" t="str">
        <x:v>RANGE 1 | 0jljZRnHwOI | 990.620–1030.329
2. Branching and Iteration
So that's just going to compare
them, lexicographically. So does it come first
in the alphabet? So we can even test that out. We can say, is a greater than b? And it's false. So b comes later in
the alphabet than a. OK. So now we have ways
to do the tests. So we can add some branching
to our programming toolbox now that we have
ways to do tests. This is a map of MIT. I'm going to go through
sort of a little example</x:v>
      </x:c>
      <x:c r="F19" s="56" t="str">
        <x:v>First relevant rank: 1
Recall@5: 1
Evidence ranges @5: 1/1
Full evidence coverage @5: 1
Chunks to full coverage: 1</x:v>
      </x:c>
      <x:c r="G19" s="56" t="str">
        <x:v>RANK 1 | auto_relevant=YES | ranges=[1] | score=0.528380
0jljZRnHwOI:fixed_wp240_o48_v1:13 | 2. Branching and Iteration | 977.220–1050.650
All right.
So now that we have ways to do
logical-- question right there.
AUDIENCE: [INAUDIBLE]
PROFESSOR: Yeah, great question.
So what does it mean to
compare a string with a string
with the greater than?
So that's just going to compare
them, lexicographically.
So does it come first
in the alphabet?
So we can even test that out.
We can say, is a greater than b?
And it's false.
So b comes later in
the alphabet than a.
OK.
So now we have ways
to do the tests.
So we can add some branching
to our programming toolbox
now that we have
ways to do tests.
This is a map of MIT.
I'm going to go through
sort of a little example
to motivate why we would want
to do branching in our code.
And I think after this lecture,
you'll be able to sort of code
up this algorithm that
I'm going to explain.
So most of us see MIT as a maze.
I first did when I came here.
When I first came
here, obviously, I
signed up for the free
food mailing list.
RANK 2 | auto_relevant=NO | ranges=[] | score=0.501438
9H6muyZjms0:fixed_wp240_o48_v1:10 | 7. Testing, Debugging, Exceptions, and Assertions | 657.100–724.060
Right?
Which could be a
very, very big test.
So instead there are
actually some guidelines
for when you're dealing with
loops and things like that.
So for branches, when you're
doing glass box testing,
it's important-- you
should just exercise
all of the parts
of the conditional.
So make sure you
have a test case that
goes through each part
of the conditional.
For for loops, make sure
you have a test case where
the loop is not entered at all,
where the loop is entered one
time, and when the loop is
entered just some number more
than once.
For while loops,
similar to for loops,
except that make sure
you have test cases that
cover all of the possible ways
to break out of the while loop.
So if the while loop condition
becomes false, or if maybe
there's a break inside
the while loop, and so on.
So in this example, we have
the absolute value of x.
This is its specification and
this is the implementation
that someone decided to
do for this function.
So a path complete
test set means
that you want to
have a test that
goes through each one
of these branches.
RANK 3 | auto_relevant=NO | ranges=[] | score=0.485042
FlGjISF3l78:fixed_wp240_o48_v1:39 | 9. Python Classes and Inheritance | 2709.251–2771.690
So if I want to
compare two rabbits,
I want to make sure that
their parents are the same.
So I can compare the first
parent of the first rabbit
with the first parent
of the second rabbit
and the second parent
of the first rabbit
to the second parent
of second rabbit
or getting the
combinations of those two.
So that's what these
two Booleans are doing.
So these are going
to tell me-- these
are going to be Boolean
values, either True or False.
And I'm going to
return either they
have the same
parents of that type
or the same parents
criss-crossed, OK?
So here, notice
that I'm actually
comparing the IDs of the
rabbits as opposed to the Rabbit
objects directly, OK?
So if, instead of
comparing the IDs in here,
I was comparing the parents
themselves, directly,
what would end up happening
is this function, this method,
eq(), would get called
over and over again.
Because here, we have
parents that are rabbits.
And at some point, the parents
of the very, very first rabbits
ever created by this
program are None.
RANK 4 | auto_relevant=NO | ranges=[] | score=0.468769
9H6muyZjms0:fixed_wp240_o48_v1:11 | 7. Testing, Debugging, Exceptions, and Assertions | 722.394–802.470
goes through each one
of these branches.
So if x is less than
minus 1, well, minus 2
is less than minus 1.
So that's good.
And otherwise, which means pick
a number greater than minus 1.
So 2.
So 2 and minus 2
are path complete.
Yield path complete-- yields
a path complete test suite.
But notice that while we've
hit upon every possible path
through this code, we've
actually missed a test case.
Minus 1.
So this code incorrectly
classifies minus 1
as returning minus
1, which is wrong.
So for glass box
testing, in addition to
making sure you're going
through all the possible paths
through the code,
you also want to make
sure you hit upon any
boundary condition.
So in this case, for
branches, minus 1
is a boundary condition.
So you've created a test suite,
you've tested your program,
chances are you found a bug.
What do you do now?
All right.
Quick sort of detour into
a little bit of history.
The history of debugging.
So 1947, this
computer was built.
And it was a computer that was
very impressive for its day.
RANK 5 | auto_relevant=NO | ranges=[] | score=0.436680
0jljZRnHwOI:fixed_wp240_o48_v1:21 | 2. Branching and Iteration | 1555.780–1626.080
And then you're going to know
that there's a mistake there.
And you should be
using equality,
because it doesn't
make sense to be
using-- to assign-- to be making
an assignment inside the if.
So we've learned
about branching.
And we know about conditionals.
Let's try to apply
this to a little game.
And spoiler, we
won't be able to.
We'll have to learn
about a new thing.
But back in the 1980s,
there was the Legend
of Zelda-- cool
graphics-- where there was
a scene with the lost woods.
Oversimplification if
anyone's a Zelda die hard fan.
But the basic idea was
if you entered the woods,
you entered from the
left to the right.
And then as long as
you kept going right,
it would show you the same
screen over and over again.
And the trick was you
just had to go backward,
and then you'd exit the woods.
So very simple.
Using what we know so far, we
could sort of code this up.
And we'd say
something like this.</x:v>
      </x:c>
      <x:c r="H19" s="64" t="str">
        <x:v>Correct</x:v>
      </x:c>
      <x:c r="I19" s="64" t="str">
        <x:v>Acceptable</x:v>
      </x:c>
      <x:c r="J19" s="65" t="str">
        <x:v>The supporting evidence is usable, but the fixed window includes extra surrounding context.</x:v>
      </x:c>
    </x:row>
    <x:row r="20" ht="260" customHeight="1">
      <x:c r="A20" s="55" t="str">
        <x:v>mit60001-q-022</x:v>
      </x:c>
      <x:c r="B20" s="56" t="str">
        <x:v>Why is a dictionary more suitable than a list for key-value lookup?</x:v>
      </x:c>
      <x:c r="C20" s="56" t="str">
        <x:v>concept_explanation</x:v>
      </x:c>
      <x:c r="D20" s="56" t="str">
        <x:v>1. A list is an ordered sequence accessed by integer indices, while a dictionary maps keys to values and is accessed by key.
2. Dictionary keys must be immutable.
3. List indexing goes directly to a position; dictionary lookup uses a hash-based indexing scheme and trades additional flexibility for lookup cost.</x:v>
      </x:c>
      <x:c r="E20" s="56" t="str">
        <x:v>RANGE 1 | WPSeyjX1-4s | 2418.670–2451.170
6. Recursion and Dictionaries
They are simply stored
arbitrarily by the Python as it puts them in. So if I compare these two, lists
or ordered sequences indexed by integers, I look them
up by integer index, and the indices have to have
an order as a consequence. Dictionaries are this
nice generalization, arbitrarily match
keys to values. I simply look up one
item by looking up things under the appropriate key. All I require is that the
keys have to be immutable. OK, I want to do
two last things I've got seven minutes to go here.
RANGE 2 | 7lQXYl_L28w | 2926.030–2952.358
11. Understanding Program Efficiency, Part 2
A dictionary actually
uses a clever indexing scheme called a hash. But in the worst case,
this is going to be linear. So you see a trade-off. For dictionaries,
I get more power. I get more flexibility. But it comes as a cost. And so these,
basically, are what let me reason on
top of the things I've been doing to
figure out complexity. And next time, we'll do
the last piece of this when we look at sorting. So we'll see you
all on Wednesday.
RANGE 3 | 7lQXYl_L28w | 2901.400–2926.030
11. Understanding Program Efficiency, Part 2
It gave me a power in
terms of storing them. But as a consequence, some
of the costs then go up. For a list, indexing, going
to a particular point, I just go to that
spot and retrieve it. Indexing into a
dictionary, I have to find that point in the
dictionary that has the key and get the value back. So that's going to be
linear, because I have to, in principle, walk
all the way down it. It's a slight misstatement,
as we'll see later on.</x:v>
      </x:c>
      <x:c r="F20" s="56" t="str">
        <x:v>First relevant rank: 2
Recall@5: 1
Evidence ranges @5: 3/3
Full evidence coverage @5: 1
Chunks to full coverage: 3</x:v>
      </x:c>
      <x:c r="G20" s="56" t="str">
        <x:v>RANK 1 | auto_relevant=NO | ranges=[] | score=0.682385
WPSeyjX1-4s:fixed_wp240_o48_v1:39 | 6. Recursion and Dictionaries | 2335.910–2394.254
Which is exactly why I
can then say, is something
in a dictionary, because it
returns this set of keys,
and I can test to see
something's in there.
I can similarly get
all of the values
if I wanted to look at them,
giving us out two iterables.
Here are the key things to keep
in mind about dictionaries.
The values can be anything,
any type, mutable, immutable.
They could be duplicates.
That'd actually makes sense,
I could have the same value
associated, for example,
the same grade associated
with different people,
that's perfectly fine.
The values could be lists, they
could be other data structures,
they could even be
other dictionaries.
They can be anything,
which is great.
The keys, the first part of it
are a little more structure.
They need to be unique.
Well duh, that make sense.
If I have that same key in
two places in the dictionary,
when I go to look
it up, how am I
going to know which one I want?
So it needs to be
unique, and they also
need to be immutable,
which also makes sense.
RANK 2 | auto_relevant=YES | ranges=[1] | score=0.605902
WPSeyjX1-4s:fixed_wp240_o48_v1:40 | 6. Recursion and Dictionaries | 2394.254–2451.170
If I'm storing something
in a key in the dictionary,
and I can go and change
the value of the key,
how am I going to remember
what I was looking for?
So they can only be things like
ints, floats, strings, tuples,
Booleans.
I don't recommend using
floats because you need
to make sure it's
exactly the same float
and that's sometimes a
little bit challenging,
but nonetheless, you can have
any immutable type as your key.
And notice that there's no
order to the keys or the values.
They are simply stored
arbitrarily by the Python
as it puts them in.
So if I compare these two, lists
or ordered sequences indexed
by integers, I look them
up by integer index,
and the indices have to have
an order as a consequence.
Dictionaries are this
nice generalization,
arbitrarily match
keys to values.
I simply look up one
item by looking up things
under the appropriate key.
All I require is that the
keys have to be immutable.
OK, I want to do
two last things I've
got seven minutes to go here.
RANK 3 | auto_relevant=YES | ranges=[2,3] | score=0.576273
7lQXYl_L28w:fixed_wp240_o48_v1:50 | 11. Understanding Program Efficiency, Part 2 | 2890.430–2947.144
So you can see that these
operations are typically
linear in the size of a list.
These are constant.
For dictionaries,
remember, dictionaries
were this nice thing.
They weren't ordered.
It gave me a power in
terms of storing them.
But as a consequence, some
of the costs then go up.
For a list, indexing, going
to a particular point,
I just go to that
spot and retrieve it.
Indexing into a
dictionary, I have
to find that point in the
dictionary that has the key
and get the value back.
So that's going to be
linear, because I have to,
in principle, walk
all the way down it.
It's a slight misstatement,
as we'll see later on.
A dictionary actually
uses a clever indexing
scheme called a hash.
But in the worst case,
this is going to be linear.
So you see a trade-off.
For dictionaries,
I get more power.
I get more flexibility.
But it comes as a cost.
And so these,
basically, are what
let me reason on
top of the things
I've been doing to
figure out complexity.
RANK 4 | auto_relevant=NO | ranges=[] | score=0.569177
WPSeyjX1-4s:fixed_wp240_o48_v1:37 | 6. Recursion and Dictionaries | 2218.120–2281.740
So if that's my key, I can
say, what's John's grade,
notice the call, it's grades,
which is in my dictionary,
open close square brackets,
with the label John.
And what it does, it goes in and
finds that in the dictionary,
returns the value
associated with it.
If I ask for something
not in the dictionary,
it's going to give
me a key error.
Other things we can
do with dictionaries,
we can add entries just
like we would do with lists.
Grades as a dictionary, in open
and closed square brackets,
I put in a new
label and a value,
and that adds that
to the dictionary.
I can test if something's in
the dictionary by simply saying,
is this label in
grades, and it simply
checks all of the labels or
the keys for the dictionary
to see if it's there, and
if it's not returns false.
I can remove entries, del,
something we've seen before,
a very generic thing.
It will delete something,
and in this case,
it says, in the
dictionary grades,
RANK 5 | auto_relevant=NO | ranges=[] | score=0.569151
WPSeyjX1-4s:fixed_wp240_o48_v1:36 | 6. Recursion and Dictionaries | 2155.670–2218.120
with an actual value.
And we're going to
index just by the name
or the label as we go into it.
So let me show
you some examples.
First of all, to create a
dictionary I use curly braces,
open closed curly brace,
so an empty dictionary
would be simply that call.
If I want to create
an actual dictionary,
before I insert
things into it, I
use a little bit of
a funky notation.
It is a key or a label,
a colon, and then
a value, in this
case the string Ana
and the string b, followed
by a comma which separates it
from the next pairing
of a key and a label,
or a key and a value, and so on.
So if I do this what it
does in my dictionary
is it creates pairings of
those labels with the values
I associated with them.
OK, these are pretty
simple, but in fact, there's
lots of nice things
we can do with it.
So once we've got them indexing
now is similar to a list
but not done by a number,
it's done by value.</x:v>
      </x:c>
      <x:c r="H20" s="64" t="str">
        <x:v>Correct</x:v>
      </x:c>
      <x:c r="I20" s="64" t="str">
        <x:v>Good</x:v>
      </x:c>
      <x:c r="J20" s="65"/>
    </x:row>
    <x:row r="21" ht="260" customHeight="1">
      <x:c r="A21" s="55" t="str">
        <x:v>mit60001-q-023</x:v>
      </x:c>
      <x:c r="B21" s="56" t="str">
        <x:v>How does the course explain abstraction when functions are used in a program?</x:v>
      </x:c>
      <x:c r="C21" s="56" t="str">
        <x:v>concept_explanation</x:v>
      </x:c>
      <x:c r="D21" s="56" t="str">
        <x:v>1. Abstraction captures a computation inside a procedure and exposes a contract.
2. The caller does not need to know the procedure's internal details as long as it delivers the promised result.
3. Functions also support decomposition by organizing code into coherent structural units.</x:v>
      </x:c>
      <x:c r="E21" s="56" t="str">
        <x:v>RANGE 1 | 6LOwPhPDwVc | 2665.100–2691.150
12. Searching and Sorting
There are ways of
thinking about problems. We've given you abstraction, the
idea of capture a computation, bury it in a procedure. You now have a contract. You don't need to know what
happens inside the procedure as long as it delivers the
answer it says it would. Or another way of saying
it, you can delegate it to somebody and trust
that you're going to get what you like out of it. We've seen classes and
methods as a wonderful way to modularize systems,
to capture combinations
RANGE 2 | MjbuarJ7SE0 | 517.970–548.630
4. Decomposition, Abstraction, and Functions
Benefit of this is it
keeps your code organized and it keeps your code coherent. So functions are going to be
used to achieve decomposition and to create
structure in our code. We're going to see functions
today in this lecture, and in a few weeks, you're
going to actually see-- when we talk about object
oriented programming-- how you can achieve
decomposition with classes. And with classes you can
create your own object types like adding some floats. You can create your own object
types for whatever you want, but that's later.</x:v>
      </x:c>
      <x:c r="F21" s="56" t="str">
        <x:v>First relevant rank: 1
Recall@5: 1
Evidence ranges @5: 1/2
Full evidence coverage @5: 0
Chunks to full coverage: 37</x:v>
      </x:c>
      <x:c r="G21" s="56" t="str">
        <x:v>RANK 1 | auto_relevant=YES | ranges=[2] | score=0.655809
MjbuarJ7SE0:fixed_wp240_o48_v1:7 | 4. Decomposition, Abstraction, and Functions | 489.240–555.630
You feed in some input to
them, they do a little task,
and then they give
you something back.
They go off and do
their thing and then
they give back a result.
These modules can be used
to break up your code,
and the important thing
is that they're reusable.
So you write a module once--
a little piece of code
that does something
once-- you debug it once,
and then you can reuse it
many, many times in your code
with different inputs.
Benefit of this is it
keeps your code organized
and it keeps your code coherent.
So functions are going to be
used to achieve decomposition
and to create
structure in our code.
We're going to see functions
today in this lecture,
and in a few weeks, you're
going to actually see--
when we talk about object
oriented programming-- how
you can achieve
decomposition with classes.
And with classes you can
create your own object types
like adding some floats.
You can create your own object
types for whatever you want,
but that's later.
OK so decomposition is creating
structure in your code.
And abstraction is the idea
of suppressing details.
RANK 2 | auto_relevant=NO | ranges=[] | score=0.616287
MjbuarJ7SE0:fixed_wp240_o48_v1:8 | 4. Decomposition, Abstraction, and Functions | 555.630–610.320
So in the projector example,
remember, abstraction
was you didn't need to know
exactly how the projector
worked in order to use it.
And it's going to be the
same idea in programming.
So once you write a piece of
code that does a little task,
you don't need to rewrite
that piece of code many times.
You've written it
once, and you write
this thing called a function
specification for it,
or a docstring.
And this is a piece of
text that tells anyone
else who would want to use it
in the future-- other people,
maybe yourself-- it tells
them how to use this function.
What inputs does it take?
What's the type of the inputs?
What is the function
supposed to do?
And what is the output that
you're going to get out of it?
So they don't need to know
exactly how you implemented
the function.
They just need to know
inputs, what it does,
what's the output.
Those three things.
OK so these functions are
then reusable chunks of code.
And we'll see in a few
examples in today's lecture
RANK 3 | auto_relevant=NO | ranges=[] | score=0.583627
MjbuarJ7SE0:fixed_wp240_o48_v1:12 | 4. Decomposition, Abstraction, and Functions | 824.170–896.370
And that's it.
That's all for the
function definition.
def blah, blah, blah, indented,
everything inside the function.
So this is you writing
the function definition.
Once the function
definition's written,
you can call the function.
And that's this part down here.
And here, when
you call function,
you just say its name, and
then you give it parameters.
And you give it
as many parameters
as the function is expecting--
in this case, only one
parameter.
So what's inside
the function body?
You can put anything
inside the function body.
You remember,
think of a function
as sort of a small procedure
or a little mini-program
that does something.
So you can do anything
inside the function
that you can do in the regular
program-- print things,
do mathematical
operations, and so on.
The last line is the most
important part of the function
though.
And it's this return statement--
that's what we call it.
So it's a line of code
that starts with return,
which is a keyword.
And then it's going
to be some value.
RANK 4 | auto_relevant=NO | ranges=[] | score=0.583025
MjbuarJ7SE0:fixed_wp240_o48_v1:3 | 4. Decomposition, Abstraction, and Functions | 212.985–282.540
So this is where functions
will come into play in today's
lecture-- will help you out.
So if you want to be
considered a good programmer,
a good programming style would
be to not necessarily add
lots and lots of lines
of code, but really
to add more functionality
to your programs.
So how many different things--
how many different features--
can your program do, rather
than how long can your code be.
And that'll help you
later on look at your code
if you need it for
a future class,
and it'll help others if they
want to look at your code
later on if they find it useful.
So today we're introducing
this idea of functions.
And functions are
mechanisms to achieve
decomposition and abstraction.
So these are two
key words here that
are going to pop up
in today's lecture
and also in future lectures.
So before I introduce
decomposition and abstraction
in the context of
functions, let's
first take a look at just
sort of a real-life example.
So let's take a projector.
I'm using one right now.
Quick show of hands.
If I give you all of the
electronic components
RANK 5 | auto_relevant=NO | ranges=[] | score=0.572079
MjbuarJ7SE0:fixed_wp240_o48_v1:10 | 4. Decomposition, Abstraction, and Functions | 671.590–747.340
This is how you
achieve abstraction.
So it's optional, but
highly recommended,
and this is how you
tell other people
how to use your function.
Function has a body, which
is the meat and potatoes
of the function-- what it does.
And a function's going
to return something.
It computes its thing and
then it gives back-- spits
back some answer.
OK here's an example of
a function definition
and a function call.
Function definition is up here.
I'll just draw it here.
This is the function
definition up here.
And this is the
function call down here.
So remember, someone has
to write the function that
does something to begin with.
So this is how you
write the function.
The first is
whoops-- the first is
going to be this def keyword.
And def stands for--
it tells Python
I'm going to define a function.
Next is the name
of the function.
In this case, I'm calling
the function is_even.
And the function
name should really
be something descriptive.
Whereas someone who is
just using this function
or looking at it can
pretty much tell what</x:v>
      </x:c>
      <x:c r="H21" s="64" t="str">
        <x:v>Correct</x:v>
      </x:c>
      <x:c r="I21" s="64" t="str">
        <x:v>Good</x:v>
      </x:c>
      <x:c r="J21" s="65"/>
    </x:row>
    <x:row r="22" ht="260" customHeight="1">
      <x:c r="A22" s="55" t="str">
        <x:v>mit60001-q-025</x:v>
      </x:c>
      <x:c r="B22" s="56" t="str">
        <x:v>How does the course explain the role of inheritance in object-oriented programming?</x:v>
      </x:c>
      <x:c r="C22" s="56" t="str">
        <x:v>concept_explanation</x:v>
      </x:c>
      <x:c r="D22" s="56" t="str">
        <x:v>1. A parent class defines data attributes and methods or behaviors shared by its child classes.
2. Child classes inherit all of those parent attributes and methods.
3. A child class can add information or behavior specific to that subclass.</x:v>
      </x:c>
      <x:c r="E22" s="56" t="str">
        <x:v>RANGE 1 | FlGjISF3l78 | 1359.910–1443.170
9. Python Classes and Inheritance
of friends, a student
might also have a major or-- they're pretty, so
maybe-- their favorite subject in school. So that's the general
idea of hierarchies, OK? So we can sort of abstract the
previous slide into this one and say that we have parent
classes and child classes, OK? The Animal class is
like our parent class. It's the highest-level class. Inheriting from
the Animal class, we have these child
classes or subclasses, OK? Whatever an animal can
do, a person can do. Whatever an animal
can do, a cat can do. And whatever an animal can do,
a rabbit can do, OK-- that is, have an age and maybe some
really basic functionality, OK? But between person,
cat, and rabbit, they're going to
be varying wildly as to the kinds of things
that they can do, right? But they can all do
whatever Animal can do. So child classes inherit
all of the data attributes and all of the
methods, or behaviors, that their parent's
classes have, OK? But child classes can
add more information. Like for example, a person
can have a list of friends whereas a general
animal will not. It can add more behavior. Like, maybe a cat can
climb trees whereas people</x:v>
      </x:c>
      <x:c r="F22" s="56" t="str">
        <x:v>First relevant rank: 2
Recall@5: 1
Evidence ranges @5: 1/1
Full evidence coverage @5: 1
Chunks to full coverage: 2</x:v>
      </x:c>
      <x:c r="G22" s="56" t="str">
        <x:v>RANK 1 | auto_relevant=NO | ranges=[] | score=0.635977
FlGjISF3l78:fixed_wp240_o48_v1:1 | 9. Python Classes and Inheritance | 83.060–157.800
We're going to see
a few more examples.
And we're going to talk about
a few other nuances of classes,
talk about information
hiding and class variables.
And in the second
half of the lecture,
we're going to talk about
the idea of inheritance.
So we're going to use
object-oriented programming
to simulate how real life works.
So in real life, you
have inheritance.
And in object-oriented
programming,
you can also simulate that.
OK, so the first
few slides are going
to be a little bit of recap just
to make sure that everyone's
on the same page
before I introduce
a couple of new concepts
related to classes.
So recall that when--
in the last lecture,
we talked about
writing code from two
different perspectives, right?
The first was from someone who
wanted to implement a class.
So implementing the class meant
defining your own object type.
So you defined the object type
when you defined the class.
And then you decided what
data attributes you wanted
to define in your object.
So what data makes
up the object?
What is the object, OK?
In addition to data
attributes, we also
saw these things called methods.
RANK 2 | auto_relevant=YES | ranges=[1] | score=0.585014
FlGjISF3l78:fixed_wp240_o48_v1:19 | 9. Python Classes and Inheritance | 1375.310–1447.990
So we can sort of abstract the
previous slide into this one
and say that we have parent
classes and child classes, OK?
The Animal class is
like our parent class.
It's the highest-level class.
Inheriting from
the Animal class,
we have these child
classes or subclasses, OK?
Whatever an animal can
do, a person can do.
Whatever an animal
can do, a cat can do.
And whatever an animal can do,
a rabbit can do, OK-- that is,
have an age and maybe some
really basic functionality, OK?
But between person,
cat, and rabbit,
they're going to
be varying wildly
as to the kinds of things
that they can do, right?
But they can all do
whatever Animal can do.
So child classes inherit
all of the data attributes
and all of the
methods, or behaviors,
that their parent's
classes have, OK?
But child classes can
add more information.
Like for example, a person
can have a list of friends
whereas a general
animal will not.
It can add more behavior.
Like, maybe a cat can
climb trees whereas people
and rabbits cannot.
Or you can also
override behavior.
RANK 3 | auto_relevant=NO | ranges=[] | score=0.534418
-DP1i2ZU9gk:fixed_wp240_o48_v1:0 | 8. Object Oriented Programming | 0.790–91.000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All right everyone.
Let's get started.
So today's lecture and
Wednesday's lecture,
we're going to talk
about this thing called
object oriented programming.
And if you haven't
programmed before,
I think this is a fairly
tough concept to grasp.
But hopefully with
many, many examples
and just by looking at the
code available from lectures,
you'll hopefully get
the hang of it quickly.
So let's talk a little
bit about objects.
And we've seen objects
in Python so far.
Objects are basically
data in Python.
So every object that we've
seen has a certain type.
OK, that we know.
Behind the scenes,
though, every object
has these two additional things.
One is some data representation.
So how Python represents the
object just behind the scenes
and what are different
ways that you
can interact with the object.
RANK 4 | auto_relevant=NO | ranges=[] | score=0.524838
FlGjISF3l78:fixed_wp240_o48_v1:0 | 9. Python Classes and Inheritance | 0.790–83.060
The following content is
provided under a Creative
Commons license.
Your support will help
MIT OpenCourseWare
continue to offer high-quality
educational resources for free.
To make a donation or
view additional materials
from hundreds of MIT courses,
visit MIT OpenCourseWare
at ocw.mit.edu.
ANA BELL: All right,
everyone, let's get started.
So today is going to
be the second lecture
on object-oriented programming.
So just a quick recap of
last time-- on Monday,
we saw-- we were
introduced to this idea
of object-oriented
programming, and we
saw these things called
abstract data types.
And these abstract data
types we implemented
through Python classes.
And they allowed us to
create our own data types
that sort of abstracted a
general object of our choosing,
right?
So we've used lists
before, for example.
But with abstract
data types, we were
able to create objects
that were of our own types.
We saw the coordinate example.
And then at the
end of the class,
we saw the fraction example.
So today we're going to
talk a little bit more
about object-oriented
programming and classes.
RANK 5 | auto_relevant=NO | ranges=[] | score=0.519455
nykOeWgQcHM:fixed_wp240_o48_v1:4 | 1. What is Computation? | 258.730–329.000
That's really how I feel
the roadmap of this course
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You'll learn about these later.
How do you represent knowledge
with data structures?
That's sort of the
broad term for that.
And then, as you're
writing programs,
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x:v>
      </x:c>
      <x:c r="H22" s="64" t="str">
        <x:v>Correct</x:v>
      </x:c>
      <x:c r="I22" s="64" t="str">
        <x:v>Acceptable</x:v>
      </x:c>
      <x:c r="J22" s="65" t="str">
        <x:v>The supporting evidence is usable, but the fixed window includes extra surrounding context.</x:v>
      </x:c>
    </x:row>
    <x:row r="23" ht="260" customHeight="1">
      <x:c r="A23" s="55" t="str">
        <x:v>mit60001-q-026</x:v>
      </x:c>
      <x:c r="B23" s="56" t="str">
        <x:v>What happens when a list element is accessed using an index?</x:v>
      </x:c>
      <x:c r="C23" s="56" t="str">
        <x:v>code_behavior</x:v>
      </x:c>
      <x:c r="D23" s="56" t="str">
        <x:v>1. Python can locate the address of the indexed list slot and follow the stored pointer to the object in memory.
2. Because the address of the i-th slot is known, any list element can be accessed by index in constant time.</x:v>
      </x:c>
      <x:c r="E23" s="56" t="str">
        <x:v>RANGE 1 | o9nW0uBqvEo | 2610.610–2641.720
10. Understanding Program Efficiency, Part 1
We know the address there for
the i-th element of this list. But inside of here, we don't
store the actual value. We store a pointer to
where it is in memory. Just what these
things are indicating. So they can be arbitrary size. But again, I can get to any
element in constant time, which is exactly what I want. So that's great. OK. Now, suppose I tell you
that the list is sorted. It's in increasing order. I can be more clever
about my algorithm. Because now, as I
loop through it,
RANGE 2 | -DP1i2ZU9gk | 323.260–362.320
8. Object Oriented Programming
So behind the scenes
you have a list, L, which is going to be made up
of essentially two things. One is going to be the
value at specific index. OK? So at index 0, it has
the value 1, right, because it's the first
element in the list. And the second thing
that represents a list is going to be this second
part, which is a pointer. And internally this
pointer is going to tell Python
where is the memory location in the computer where
you can access the element index 1. So it's just essentially
going to be a chain,</x:v>
      </x:c>
      <x:c r="F23" s="56" t="str">
        <x:v>First relevant rank: 1
Recall@5: 1
Evidence ranges @5: 2/2
Full evidence coverage @5: 1
Chunks to full coverage: 4</x:v>
      </x:c>
      <x:c r="G23" s="56" t="str">
        <x:v>RANK 1 | auto_relevant=YES | ranges=[2] | score=0.569779
-DP1i2ZU9gk:fixed_wp240_o48_v1:4 | 8. Object Oriented Programming | 293.630–364.340
So we have this data
type of list, right?
We've worked with lists before.
The list with elements 1, 2, 3,
and 4 is a very specific object
that is of type list.
Again, we think about it
in terms of two things.
One is what is the data
representation of the list?
So behind the scenes how
does Python see lists?
And the second is, how do
you interact with lists?
So what are ways that
you can manipulate a list
object once it's created?
So behind the scenes
you have a list, L,
which is going to be made up
of essentially two things.
One is going to be the
value at specific index.
OK?
So at index 0, it has
the value 1, right,
because it's the first
element in the list.
And the second thing
that represents a list
is going to be this second
part, which is a pointer.
And internally this
pointer is going
to tell Python
where is the memory
location in the computer where
you can access the element
index 1.
So it's just essentially
going to be a chain,
going from one
index to the other.
RANK 2 | auto_relevant=NO | ranges=[] | score=0.534366
RvRKT-jXvko:fixed_wp240_o48_v1:13 | 5. Tuples, Lists, Aliasing, Mutability, and Cloning | 946.680–1009.750
As usual, you can
apply length on a list,
and that tells you how
many elements are in it.
This is going to tell
you how many elements
are in your list l.
So it's not going to look
any further than that.
So it's going to say, this is
an integer, this is a string,
this is an integer,
this is a list.
It's not going to say how many
elements are in this list.
It's just going to look at the
outer-- the shell of elements.
Indexing and slicing
works the same way.
So l at position 0
gives you the value 2.
You can index into a list,
and then do something
with the value
that you get back.
So l at position 2 says--
that's this value there
and add one to it.
L at position 3, that's
going to be this list here.
Notice it evaluates
to another list.
You're not allowed
to index outside
of the length of the list.
So that's going to give you
an error, because we only
have four elements.
And you can also have
expressions for your index.
RANK 3 | auto_relevant=NO | ranges=[] | score=0.533676
-DP1i2ZU9gk:fixed_wp240_o48_v1:5 | 8. Object Oriented Programming | 364.340–428.300
And at the next memory location
you have the value at index 1,
and then you have
another pointer
that takes you to the
location in memory
where the index 2 is located.
And in index 2 you
have the value and then
the next pointer,
and so on and so on.
So this is how Python
internally represents a list.
OK?
How you manipulate lists,
we've done this a lot, right?
You can index into a list, you
can add two lists together,
you can get the length, you can
append to the end of a list,
you can sort a list, reverse a
list, and so many other things,
right?
So these are all
ways that you can
interact with the list object
as soon as you've created it.
So notice both of these,
the internal representation
and how you
manipulate lists, you
don't actually
know internally how
these are represented, right?
How did whoever
wrote the list class
decide to implement a sort.
We don't know.
You also weren't aware of how
these lists were represented
internally.
And you didn't
need to know that.
That's the beauty of
object oriented programming
RANK 4 | auto_relevant=YES | ranges=[1] | score=0.513712
o9nW0uBqvEo:fixed_wp240_o48_v1:43 | 10. Understanding Program Efficiency, Part 1 | 2573.418–2635.730
And to get to the
i-th element, I take
that base plus 4 bytes times i.
And I can go straight
to this point
without having to
walk down the list.
That's nice.
OK?
It says, in fact, I can get
to any element of memory--
I'm sorry-- any element of
the list in constant time.
OK.
Now, what if the things I'm
representing aren't integers?
They're arbitrary
things and they take up
a big chunk of space.
Well, if the list
is heterogeneous,
we use a nice technique
called indirection.
And that simply says
we, again, have a list.
We know the address
of this point.
We know the address there for
the i-th element of this list.
But inside of here, we don't
store the actual value.
We store a pointer to
where it is in memory.
Just what these
things are indicating.
So they can be arbitrary size.
But again, I can get to any
element in constant time, which
is exactly what I want.
So that's great.
OK.
Now, suppose I tell you
that the list is sorted.
RANK 5 | auto_relevant=NO | ranges=[] | score=0.503876
o9nW0uBqvEo:fixed_wp240_o48_v1:40 | 10. Understanding Program Efficiency, Part 1 | 2392.330–2456.180
to index into the list, pull
out each element of the list
in turn, and check to see is
it the thing I'm looking for.
As soon as I find it, I'm
going to send-- sorry--
set the flag to true.
OK?
So that when I return out of the
loop, I can just return found.
And if I found it to be
true, if I never found it,
found will still be
false and I'll return it.
We could count the
operations here,
but you've already seen
examples of doing that.
This is linear,
because I'm looping
n times if n is the length
of the list over there.
And the number of things I do
inside the loop is constant.
Now, you might
say, wait a minute.
This is really brain
damaged, or if you're
being more politically correct,
computationally challenged.
OK?
In the sense of
once I've found it,
why bother looking at
the rest of the list?
So in fact, I could just
return true right here.
Does that change the order
of growth of this algorithm?
No.
Changes the average time.</x:v>
      </x:c>
      <x:c r="H23" s="64" t="str">
        <x:v>Correct</x:v>
      </x:c>
      <x:c r="I23" s="64" t="str">
        <x:v>Acceptable</x:v>
      </x:c>
      <x:c r="J23" s="65" t="str">
        <x:v>The supporting evidence is usable, but the fixed window includes extra surrounding context.</x:v>
      </x:c>
    </x:row>
    <x:row r="24" ht="260" customHeight="1">
      <x:c r="A24" s="55" t="str">
        <x:v>mit60001-q-027</x:v>
      </x:c>
      <x:c r="B24" s="56" t="str">
        <x:v>How does a for loop process the characters in a string?</x:v>
      </x:c>
      <x:c r="C24" s="56" t="str">
        <x:v>code_behavior</x:v>
      </x:c>
      <x:c r="D24" s="56" t="str">
        <x:v>1. A for loop over a string iterates directly over every character rather than over numeric indices.
2. On each iteration, the loop variable holds one character from the string.</x:v>
      </x:c>
      <x:c r="E24" s="56" t="str">
        <x:v>RANGE 1 | SE4P7IVCunE | 961.620–1000.480
3. String Manipulation, Guess and Check, Approximations, Bisection
So that's sort of an
illustration of a for loop over a sequence of characters. So char is going to be
a loop variable, still. And the loop variable,
instead of iterating over a set of numbers, it's going
to iterate over every character in s, directly. And char is going
to be a character. It's going to be a letter. So here's a more
complicated example. I wrote this code a
couple of years ago. And it was my attempt at
creating robot cheerleaders , because I needed
some motivation.</x:v>
      </x:c>
      <x:c r="F24" s="56" t="str">
        <x:v>First relevant rank: 1
Recall@5: 1
Evidence ranges @5: 1/1
Full evidence coverage @5: 1
Chunks to full coverage: 1</x:v>
      </x:c>
      <x:c r="G24" s="56" t="str">
        <x:v>RANK 1 | auto_relevant=YES | ranges=[1] | score=0.661011
SE4P7IVCunE:fixed_wp240_o48_v1:13 | 3. String Manipulation, Guess and Check, Approximations, Bisection | 955.724–1035.670
Whereas this one is a little
bit harder to decipher.
So that's sort of an
illustration of a for loop
over a sequence of characters.
So char is going to be
a loop variable, still.
And the loop variable,
instead of iterating over
a set of numbers, it's going
to iterate over every character
in s, directly.
And char is going
to be a character.
It's going to be a letter.
So here's a more
complicated example.
I wrote this code a
couple of years ago.
And it was my attempt at
creating robot cheerleaders ,
because I needed
some motivation.
And then I googled, last
night, "robot cheerleaders,"
and was not disappointed.
Created this GIF.
It looks pretty cool.
And it looks like they
kind of stole my idea.
But that's fine.
So let's look at what this
code's supposed to do.
I'm going to run it.
I'm going to run it, and
then we'll go through it.
All right, it prints out,
"I will cheer for you!
Enter a word."
RANK 2 | auto_relevant=NO | ranges=[] | score=0.576667
SE4P7IVCunE:fixed_wp240_o48_v1:12 | 3. String Manipulation, Guess and Check, Approximations, Bisection | 896.880–957.890
For a char in a string s,
if the char is equal to "i"
or a char is equal to "u,"
print "There is an i or a u."
It sounds weird, but
you could probably
tell what I was
trying to do here.
Whereas up here,
it's a little more
complicated to tell
what I'm doing.
You have to sort of think
about it a little bit.
For some index in
this range of numbers,
0 through the
length of the string
s, if s, at position index, is
an "i" or s at position index
is a "u" print, "There
is an i or a u."
Both of these codes just
go through the string s.
And if it encounters a
letter that's an i or a u,
it's just going to print
out this string here.
But this bottom one is
a lot more pythonic.
It's an actual word created
by the Python community.
And it just looks pretty, right?
You can tell what this
code's supposed to do.
Whereas this one is a little
bit harder to decipher.
RANK 3 | auto_relevant=NO | ranges=[] | score=0.575161
SE4P7IVCunE:fixed_wp240_o48_v1:2 | 3. String Manipulation, Guess and Check, Approximations, Bisection | 150.770–222.010
And when applied on a string,
this function, called len,
will tell you the
length of a string.
So that's going to tell
you how many characters
are in the string.
And characters are going
to be letters, digits,
special characters,
spaces, and so on.
So it's just going to
count how many characters
are in a string.
So if I have the string
s is equal to "abc"--
remember a string is in
quotation marks-- then,
if I do this, if I write
this expression, len s, here,
since it's an expression,
it has a value.
So it evaluates to
a certain value.
And by definition, it's
going to tell me what
the length of the string,
which is 3 characters long.
Another thing that
we can do on strings
is, since they're a
sequence of characters,
I might want to get
what character is
at a certain position.
So we do this using this
fancy word called indexing.
But pretty much what
indexing into a string means
is you're going
to tell Python, I
want to know the character,
at this certain position
RANK 4 | auto_relevant=NO | ranges=[] | score=0.563733
SE4P7IVCunE:fixed_wp240_o48_v1:10 | 3. String Manipulation, Guess and Check, Approximations, Bisection | 744.570–818.600
Now internally,
what happens when
I write this line
is Python says,
OK, I'm going to break my
bond with this original object
"hello."
I'm going to bind
my string variable
s to the new object "yello."
and this other, old object
still is in memory somewhere.
But it's an entirely different
object that I've created here.
Again, it might not
mean anything right now,
but just keep this in
the back of your mind,
strings are immutable.
So the next thing I
want to talk about
is a little bit of
recap on for loops.
And we're going to see how
we can apply for loops, very
easily, to write very
nice, readable code when
dealing with strings.
So remember that for
loops had a loop variable.
My loop variable being this var,
here, in this particular case.
It can be anything you want.
And this variable, in
this particular case,
iterates over this sequence
of numbers, 0, 1, 2, 3, 4.
So the very first time through
the loop, var has a value of 0.
It does the expressions
in the loop.
RANK 5 | auto_relevant=NO | ranges=[] | score=0.562786
SE4P7IVCunE:fixed_wp240_o48_v1:16 | 3. String Manipulation, Guess and Check, Approximations, Bisection | 1171.500–1255.290
whether the character-- so
the character, r, for example,
in robots-- is
inside an letters.
And an letters I've defined
up here, which is these
are all the letters
that make sense
to put an an before the letter.
So give me an r for
example, here, on the right.
And so if it makes sense to
use an before the letter,
use that, and otherwise
use just an a.
And after I'm done, I say,
"What does that spell?"
And then it's just a for loop
that goes times many times
and prints out the word
and the exclamation mark.
So this code might have been
a little bit more intuitive
if I rewrote it or
if I'd originally
written it with a for loop.
So this part here, the
while loop and indexing
and creating my
original counter,
we can get rid of that.
And we can replace it with
this, for char in word.
I'm originally using
char, so I can use char
as my loop variable again.
And simply, I'm just going to
iterate over the word, itself.</x:v>
      </x:c>
      <x:c r="H24" s="64" t="str">
        <x:v>Correct</x:v>
      </x:c>
      <x:c r="I24" s="64" t="str">
        <x:v>Acceptable</x:v>
      </x:c>
      <x:c r="J24" s="65" t="str">
        <x:v>The supporting evidence is usable, but the fixed window includes extra surrounding context.</x:v>
      </x:c>
    </x:row>
    <x:row r="25" ht="260" customHeight="1">
      <x:c r="A25" s="55" t="str">
        <x:v>mit60001-q-029</x:v>
      </x:c>
      <x:c r="B25" s="56" t="str">
        <x:v>How does a function return a value to its caller?</x:v>
      </x:c>
      <x:c r="C25" s="56" t="str">
        <x:v>code_behavior</x:v>
      </x:c>
      <x:c r="D25" s="56" t="str">
        <x:v>1. A return statement specifies an expression whose evaluated value is sent back by the function.
2. The code that called the function receives that returned value.</x:v>
      </x:c>
      <x:c r="E25" s="56" t="str">
        <x:v>RANGE 1 | MjbuarJ7SE0 | 887.900–928.700
4. Decomposition, Abstraction, and Functions
So it's a line of code
that starts with return, which is a keyword. And then it's going
to be some value. Notice this is an
expression here-- i%2 == 0 is an expression
that's going to evaluate to some value. And as long as this
part is something that evaluates some value,
it can be anything you want. And this line here return
something tells Python, OK after you have finished
executing everything inside the function, what
value should I return? And whoever called
the function is going to get back that
value, and the function</x:v>
      </x:c>
      <x:c r="F25" s="56" t="str">
        <x:v>First relevant rank: 1
Recall@5: 1
Evidence ranges @5: 1/1
Full evidence coverage @5: 1
Chunks to full coverage: 1</x:v>
      </x:c>
      <x:c r="G25" s="56" t="str">
        <x:v>RANK 1 | auto_relevant=YES | ranges=[1] | score=0.601416
MjbuarJ7SE0:fixed_wp240_o48_v1:12 | 4. Decomposition, Abstraction, and Functions | 824.170–896.370
And that's it.
That's all for the
function definition.
def blah, blah, blah, indented,
everything inside the function.
So this is you writing
the function definition.
Once the function
definition's written,
you can call the function.
And that's this part down here.
And here, when
you call function,
you just say its name, and
then you give it parameters.
And you give it
as many parameters
as the function is expecting--
in this case, only one
parameter.
So what's inside
the function body?
You can put anything
inside the function body.
You remember,
think of a function
as sort of a small procedure
or a little mini-program
that does something.
So you can do anything
inside the function
that you can do in the regular
program-- print things,
do mathematical
operations, and so on.
The last line is the most
important part of the function
though.
And it's this return statement--
that's what we call it.
So it's a line of code
that starts with return,
which is a keyword.
And then it's going
to be some value.
RANK 2 | auto_relevant=NO | ranges=[] | score=0.569894
MjbuarJ7SE0:fixed_wp240_o48_v1:17 | 4. Decomposition, Abstraction, and Functions | 1185.340–1253.900
So x here-- I'm
calling f of x with 3--
so first thing I'm
doing is I'm mapping
every one of the parameters in
the definition to their values.
So first thing I'm doing
is x gets the value 3.
Next line here is x
is equal to x plus 1.
So we're still inside
the function call f,
so x gets the value 4.
We're printing this and
then we're returning x.
So in the scope of
f, x is equal to 4,
so we're returning
that value back
to whoever called it,
which was this function
call within the global scope.
So this part right here-- f
of x, which was the function
call-- gets replaced with 4.
So inside the main
program, z is equal to 4.
And that's how we pass
parameters into the function,
and we got a parameter
back from the function.
As soon as the function
returns something,
the scope that you were in
for the function gets erased.
You forget about every variable
that was created in there,
delete that scope, and
you're back to wherever
you started calling it.
RANK 3 | auto_relevant=NO | ranges=[] | score=0.541865
MjbuarJ7SE0:fixed_wp240_o48_v1:10 | 4. Decomposition, Abstraction, and Functions | 671.590–747.340
This is how you
achieve abstraction.
So it's optional, but
highly recommended,
and this is how you
tell other people
how to use your function.
Function has a body, which
is the meat and potatoes
of the function-- what it does.
And a function's going
to return something.
It computes its thing and
then it gives back-- spits
back some answer.
OK here's an example of
a function definition
and a function call.
Function definition is up here.
I'll just draw it here.
This is the function
definition up here.
And this is the
function call down here.
So remember, someone has
to write the function that
does something to begin with.
So this is how you
write the function.
The first is
whoops-- the first is
going to be this def keyword.
And def stands for--
it tells Python
I'm going to define a function.
Next is the name
of the function.
In this case, I'm calling
the function is_even.
And the function
name should really
be something descriptive.
Whereas someone who is
just using this function
or looking at it can
pretty much tell what
RANK 4 | auto_relevant=NO | ranges=[] | score=0.533201
MjbuarJ7SE0:fixed_wp240_o48_v1:14 | 4. Decomposition, Abstraction, and Functions | 976.880–1045.920
I'm going to create entirely
new set of variables that just
exist within this environment.
I'm going to do
some computations.
When I see the return, I'm going
to take this one return value.
I'm going to exit
that environment,
and then I'm going to come
back to the main program.
So as you're entering
from one scope to another,
you're sort of passing
these values back and forth.
So when you're entering a scope,
you're passing a variable back
into the function.
And when the
function's finished,
you're passing a value
back to whoever called it.
So once again, this top part
is the function definition.
And any arguments for
the function definition
are called formal parameters.
And they're called
formal parameters
because notice they don't
actually have a value yet.
In the function
definition, you're
sort of writing the function
assuming that, in this case,
x is going to have some value.
But you don't know
what it is yet.
You only know what
value x takes when you
make a function call down here.
So this is your
function definition,
RANK 5 | auto_relevant=NO | ranges=[] | score=0.532376
MjbuarJ7SE0:fixed_wp240_o48_v1:25 | 4. Decomposition, Abstraction, and Functions | 1736.850–1812.210
So you say func_a
is going to get
mapped to the variable
z inside func_c.
So z is func_c.
Just mapping parameters
from actual to formal.
Then what do we
do inside func_c?
We print out inside func_c,
and then we return z.
This is the cool part.
Inside func_c, z is func_a.
So if you replace z
with func_a, this here
becomes return func_a
open close parentheses.
Look familiar?
We did that function
call right there right?
So that's just
another function call.
So with that being
another function call,
you're going to
create another scope,
and you're going to
pop into that one.
So we're one, two, I
guess two scopes deep,
and we're trying to figure
out where we're going.
So func_a's scope is
going to be up here.
So what does func_a do?
It just prints out this,
and it returns None.
So we're going to
return None to whoever
called us, which was func_c.</x:v>
      </x:c>
      <x:c r="H25" s="64" t="str">
        <x:v>Correct</x:v>
      </x:c>
      <x:c r="I25" s="64" t="str">
        <x:v>Acceptable</x:v>
      </x:c>
      <x:c r="J25" s="65" t="str">
        <x:v>The supporting evidence is usable, but the fixed window includes extra surrounding context.</x:v>
      </x:c>
    </x:row>
    <x:row r="26" ht="260" customHeight="1">
      <x:c r="A26" s="55" t="str">
        <x:v>mit60001-q-030</x:v>
      </x:c>
      <x:c r="B26" s="56" t="str">
        <x:v>What role does self play when a method is called on an object?</x:v>
      </x:c>
      <x:c r="C26" s="56" t="str">
        <x:v>code_behavior</x:v>
      </x:c>
      <x:c r="D26" s="56" t="str">
        <x:v>1. self represents the particular instance on which a method operates.
2. Instance attributes are referenced with self.attribute, and self is the first parameter of an instance method.</x:v>
      </x:c>
      <x:c r="E26" s="56" t="str">
        <x:v>RANGE 1 | -DP1i2ZU9gk | 956.670–998.730
8. Object Oriented Programming
yet because we haven't
created an object yet. But this self is
going to be sort of a placeholder for
any sort of instance when you create the object. So in the definition
of the class, whenever you want to
refer to attributes that belong to an instance,
you have to use self dot. So this dot notation. And the dot is going to say
look for a data attribute x that belongs to this class. So for methods that
belong to the class, the first parameter is
always going to be self. It can be named
anything you want,
RANGE 2 | -DP1i2ZU9gk | 919.390–956.670
8. Object Oriented Programming
just like any other function. These last two
parameters are x and y, which are going to represent how
you create a coordinate object. So you give it a value
for the x-coordinate and you give it a value
for the y-coordinate. The self, however, is
a little bit trickier. So the self is going
to be a parameter when you define this
class that represents a particular instance
of the class. So we're defining
this coordinate object in sort of a general way, right? We don't have a
specific instance</x:v>
      </x:c>
      <x:c r="F26" s="56" t="str">
        <x:v>First relevant rank: 1
Recall@5: 1
Evidence ranges @5: 2/2
Full evidence coverage @5: 1
Chunks to full coverage: 1</x:v>
      </x:c>
      <x:c r="G26" s="56" t="str">
        <x:v>RANK 1 | auto_relevant=YES | ranges=[1,2] | score=0.588003
-DP1i2ZU9gk:fixed_wp240_o48_v1:13 | 8. Object Oriented Programming | 933.300–1013.370
and you give it a value
for the y-coordinate.
The self, however, is
a little bit trickier.
So the self is going
to be a parameter when
you define this
class that represents
a particular instance
of the class.
So we're defining
this coordinate object
in sort of a general way, right?
We don't have a
specific instance
yet because we haven't
created an object yet.
But this self is
going to be sort
of a placeholder for
any sort of instance
when you create the object.
So in the definition
of the class,
whenever you want to
refer to attributes
that belong to an instance,
you have to use self dot.
So this dot notation.
And the dot is going to say
look for a data attribute
x that belongs to this class.
So for methods that
belong to the class,
the first parameter is
always going to be self.
It can be named
anything you want,
but really by convention
it's always named self.
So try to stick to that.
And then any other
parameters beyond it
are going to be just
parameters as you
would put in a normal function.
OK.
In this particular
case, we're going
RANK 2 | auto_relevant=NO | ranges=[] | score=0.570025
FlGjISF3l78:fixed_wp240_o48_v1:24 | 9. Python Classes and Inheritance | 1689.950–1748.910
to figure out if you can
do this method or not.
So let's look at a slightly
more complicated example.
We have a class named Person.
It's going to
inherit from Animal.
Inside this person, I'm
going to create my own--
I'm going to create
an __init__ method.
And the __init__ method is going
to do something different than
what the animal's
__init__ method is doing.
It's going to take
in self, as usual.
And it's going to take in
two parameters as opposed
to one, a name and an age.
First thing the __init__
method's doing is it's calling
the animal's __init__ method.
Why am I doing that?
Well, I could theoretically
initialize the name
and the age data
attributes that Animal
initializes in this method.
But I'm using the
fact that I've already
written code that initializes
those two data attributes.
So why not just use it, OK?
So here, this says, I'm going
to call the class Animal.
RANK 3 | auto_relevant=NO | ranges=[] | score=0.553555
FlGjISF3l78:fixed_wp240_o48_v1:3 | 9. Python Classes and Inheritance | 229.060–308.200
And the type of this
object was therefore
going to be a coordinate.
We defined the class in the
sort of general way, OK?
So we needed a way to
be able to access data
attributes of any instance.
So we use this
self variable, OK?
And the self variable
we used to refer
to any instance-- to the data
attributes of any instance
in a general way
without actually
having a particular
instance in mind, OK?
So whenever we access
data attributes,
we would say something like self
dot to access a data attribute.
You'd access the attribute
directly with self.x.
Or if you wanted
to access a method,
you would say self, dot,
and then the method name--
for example, distance.
And really, the bottom line
of the class definition
is that your class defines
all of the data-- so data
attributes-- and
all of the methods
that are going to be common
across all of the instances.
So any instance that you create
of a particular object type,
that instance is going to have
this exact same structure, OK?
The difference is that
every instance's values
are going to be different.
So when you're creating
instances of classes,
RANK 4 | auto_relevant=NO | ranges=[] | score=0.508024
-DP1i2ZU9gk:fixed_wp240_o48_v1:18 | 8. Object Oriented Programming | 1328.720–1408.400
is always going to be
the instance of an object
that you're going to
perform the operation on.
So pretty much by convention
it's always named self.
And then for this
particular method,
I'm going to give it
another parameter,
and I can name this
whatever I want.
I'm naming it other.
And this is going to represent
the other coordinate object
for which I want to find
the distance from my self.
So here I'm going
to just implement
the Euclidean distance formula,
which is x1 minus x2 squared,
plus Y1 minus Y2 squared,
and square root of all that.
So that's what I'm
doing inside here.
Self and other are
coordinate objects.
Inside this method, I have
to refer to the x data
attributes of each
object if I want
to find the difference between
the 2x values from them.
So that's why I'm doing
self dot x here, right.
If I just did x, I would be
accessing just some variable
named x in a program which
actually isn't even defined.
So you always have to
refer when as we're
thinking about
classes, you always
RANK 5 | auto_relevant=NO | ranges=[] | score=0.501491
-DP1i2ZU9gk:fixed_wp240_o48_v1:21 | 8. Object Oriented Programming | 1557.620–1625.160
dot, dot notation, what's
the method you want to call,
and then in
parentheses you give it
all of the variables
including self.
OK.
So in this case you're
explicitly telling Python
that self is C and other is 0.
So this is a little bit easier
to understand, like that.
But it's a little cumbersome
because you always
have to write coordinate dot,
coordinate dot, coordinate dot,
for every data
attribute you might want
to access, for every
procedural attribute you
might want to access.
So by convention,
it's a lot easier
to do the one on the left.
And as I mentioned,
Python implicitly says,
if you're doing the
one on the left,
you can call this method
on a particular object
and it's going to look
up the type of the object
and it's going to essentially
convert this on the left
to the one on the right.
And this is what you've
been using so far.
So when you create a list,
you say L is equal to 1, 2,
and then you say L.append,
you know, 3 or whatever.</x:v>
      </x:c>
      <x:c r="H26" s="64" t="str">
        <x:v>Correct</x:v>
      </x:c>
      <x:c r="I26" s="64" t="str">
        <x:v>Acceptable</x:v>
      </x:c>
      <x:c r="J26" s="65" t="str">
        <x:v>The supporting evidence is usable, but the fixed window includes extra surrounding context.</x:v>
      </x:c>
    </x:row>
    <x:row r="27" ht="260" customHeight="1">
      <x:c r="A27" s="55" t="str">
        <x:v>mit60001-q-031</x:v>
      </x:c>
      <x:c r="B27" s="56" t="str">
        <x:v>What happens when a list is mutated through one of several aliases?</x:v>
      </x:c>
      <x:c r="C27" s="56" t="str">
        <x:v>code_behavior</x:v>
      </x:c>
      <x:c r="D27" s="56" t="str">
        <x:v>1. All aliases point to the same mutable list object in memory.
2. Mutating the list through one alias changes that shared object, so the changed value is visible through every alias.</x:v>
      </x:c>
      <x:c r="E27" s="56" t="str">
        <x:v>RANGE 1 | RvRKT-jXvko | 2071.150–2112.920
5. Tuples, Lists, Aliasing, Mutability, and Cloning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And that's the side effect. That's the side effect
of lists mutable.
RANGE 2 | RvRKT-jXvko | 1864.160–1898.780
5. Tuples, Lists, Aliasing, Mutability, and Cloning
And since it's a mutable
object, this list, you can have more
than one variable that points to the exact
same object in memory. And if you have more
than one variable that points to the same
object in memory, if that object in
memory is changed, then when you access it through
any one of these variables, they're all going to give
you the changed object value. So the key phrase
to keep in mind when you're dealing
with lists is what side effects could happen? If you're mutating a list,
if you're doing operations</x:v>
      </x:c>
      <x:c r="F27" s="56" t="str">
        <x:v>First relevant rank: 4
Recall@5: 1
Evidence ranges @5: 2/2
Full evidence coverage @5: 1
Chunks to full coverage: 5</x:v>
      </x:c>
      <x:c r="G27" s="56" t="str">
        <x:v>RANK 1 | auto_relevant=NO | ranges=[] | score=0.607963
RvRKT-jXvko:fixed_wp240_o48_v1:22 | 5. Tuples, Lists, Aliasing, Mutability, and Cloning | 1549.470–1616.370
You have to be careful
with return values.
So these are all-- you
can think of all of these
as functions that
operate on the list.
Except that what these functions
do is they take in the list,
and they modify it.
But as functions, they
obviously return something
back to whoever called them.
And oftentimes, they're going
to return the value none.
So for example, if you are
going to do L.remove 2,
and you print that out, that
might print out none for you.
So you can't just assign the
value of this to a variable
and expect it to be
the mutated list.
The list got mutated.
The list that got
mutated is the list
that was passed into to here.
We're going look at one
example in a few slides that's
going to show this.
OK.
Another thing that we can do,
and this is often useful when
you're working with
data, is to convert lists
to strings and then
strings to lists.
Sometimes it might be useful
to work with strings as opposed
to a list and vice versa.
So this first line here,
list s takes in a string
RANK 2 | auto_relevant=NO | ranges=[] | score=0.588983
RvRKT-jXvko:fixed_wp240_o48_v1:28 | 5. Tuples, Lists, Aliasing, Mutability, and Cloning | 1965.560–2035.410
They're all aliases or nicknames
that point to this same person
object.
OK.
So originally, let's say
I say Justin Bieber is
a singer and rich.
Those are the two
attributes I've originally
assigned to him.
And then let's say I want to
assign a different attribute
to him and say Justin
Bieber's a singer, rich,
and a troublemaker.
I'm being kind here.
OK.
So if I say Justin Bieber
has these three attributes--
so it's the same person
I'm referring to-- then
all of his nicknames
are going to refer
to this exact same person.
So all of his
nicknames or aliases
will refer to the
same person object
with these changed attributes.
Does that makes sense?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
but this I basically
copied and pasted
RANK 3 | auto_relevant=NO | ranges=[] | score=0.564548
SrkqbLOQcEo:fixed_wp240_o48_v1:1 | List Operations | 76.050–144.050
And once I've mutated
it, the old version of L3
is gone, right?
This is the L3 down here
that I'm going to work with.
L3.sort() is going to
sort alphabetically.
So that's [do, mi, re].
Yep.
And sort() also
mutates the list.
So the old version of
the list I have is gone.
del is going to also
mutate the list.
So it's going to look
in L3, look at index 0,
and it's going to
delete that-- it's
going to delete that element.
So it's going to mutate L3.
And it's going to
be [mi, re], OK?
And once again, I've
mutated the list.
So the old version's gone.
And lastly-- this is a tricky
part-- I'm going to append,
to my current L3, which looks
like this, another list.
So to L3, I'm
appending another list.
RANK 4 | auto_relevant=YES | ranges=[1] | score=0.561410
RvRKT-jXvko:fixed_wp240_o48_v1:29 | 5. Tuples, Lists, Aliasing, Mutability, and Cloning | 2035.410–2109.640
from the Python
tutor, which is just
from the code from
today's lecture.
So I have these
lines of code here.
The first couple of
lines really just
show what happens
when you're dealing
with non-mutable objects.
So with non-mutable
objects, you have
two separate objects that
get their own values,
and that's it.
End of story.
With lists, however,
there's something different
that happens.
So I have warm is a variable.
And it's going to be
equal to this list.
So warm is going to
point to this list here.
Red, yellow, orange.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And that's the side effect.
RANK 5 | auto_relevant=YES | ranges=[2] | score=0.513866
RvRKT-jXvko:fixed_wp240_o48_v1:26 | 5. Tuples, Lists, Aliasing, Mutability, and Cloning | 1817.880–1896.050
all the elements in it.
So the last one is the first
one, the second to last one
is the second one, and so on.
So lists are mutable.
We've said that so many
times this lecture.
But what exactly does that mean?
What implications
does that have?
Once again, this next part
of the lecture, Python tutor.
Just paste all the code
in and go step by step
to see exactly what's happening.
So lists are mutable.
As you have variable
names-- so for example,
L is equal to some
list-- that L is
going to be pointing
to the list in memory.
And since it's a mutable
object, this list,
you can have more
than one variable
that points to the exact
same object in memory.
And if you have more
than one variable that
points to the same
object in memory,
if that object in
memory is changed, then
when you access it through
any one of these variables,
they're all going to give
you the changed object value.
So the key phrase
to keep in mind
when you're dealing
with lists is
what side effects could happen?</x:v>
      </x:c>
      <x:c r="H27" s="64" t="str">
        <x:v>Correct</x:v>
      </x:c>
      <x:c r="I27" s="64" t="str">
        <x:v>Acceptable</x:v>
      </x:c>
      <x:c r="J27" s="65" t="str">
        <x:v>The supporting evidence is usable, but the fixed window includes extra surrounding context.</x:v>
      </x:c>
    </x:row>
    <x:row r="28" ht="260" customHeight="1">
      <x:c r="A28" s="55" t="str">
        <x:v>mit60001-q-032</x:v>
      </x:c>
      <x:c r="B28" s="56" t="str">
        <x:v>What happens when an exception is raised and no matching handler is used?</x:v>
      </x:c>
      <x:c r="C28" s="56" t="str">
        <x:v>code_behavior</x:v>
      </x:c>
      <x:c r="D28" s="56" t="str">
        <x:v>1. Without a matching try/except handler, the failing code raises the exception instead of producing a controlled response.
2. The lecture describes this unhandled case as the program crashing; with a matching handler, the exception can be caught and replaced by a clearer message.</x:v>
      </x:c>
      <x:c r="E28" s="56" t="str">
        <x:v>RANGE 1 | 9H6muyZjms0 | 1436.860–1510.090
7. Testing, Debugging, Exceptions, and Assertions
but I know how to handle it. I'm going to print out
this message to the user. So if we look at code--
this is the same code as in the slides-- and there's
no try except block around it. So if I run it and I
say, three and four, it's going to run fine. But if I run it and
I say, [INAUDIBLE] a, 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
RANGE 2 | 9H6muyZjms0 | 1799.800–1831.630
7. Testing, Debugging, Exceptions, and Assertions
So this is how you create
control flow in your programs with exceptions. So in Python, signaling
an error condition means raising your
own exception. So so far we've just seen
the programs crashing, which means they
raise an exception and then you deal with them. But in this last case, you're
raising your own exception. As a way to use that exception
later on in the code.</x:v>
      </x:c>
      <x:c r="F28" s="56" t="str">
        <x:v>First relevant rank: 1
Recall@5: 1
Evidence ranges @5: 2/2
Full evidence coverage @5: 1
Chunks to full coverage: 4</x:v>
      </x:c>
      <x:c r="G28" s="56" t="str">
        <x:v>RANK 1 | auto_relevant=YES | ranges=[1] | score=0.460617
9H6muyZjms0:fixed_wp240_o48_v1:21 | 7. Testing, Debugging, Exceptions, and Assertions | 1443.590–1534.460
So if we look at code--
this is the same code
as in the slides-- and there's
no try except block around it.
So if I run it and I
say, three and four,
it's going to run fine.
But if I run it and
I say, [INAUDIBLE] a,
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
A lot easier to read.
So any problematic
lines of code,
you can put in a
try block, and then
handle whatever errors might
come up in this except block.
This except block is going to
catch any error that comes up.
RANK 2 | auto_relevant=NO | ranges=[] | score=0.453848
9H6muyZjms0:fixed_wp240_o48_v1:19 | 7. Testing, Debugging, Exceptions, and Assertions | 1284.360–1368.850
So that's sort of a
high level introduction
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and also in 60002.
So how do we deal
with these exceptions?
In Python, you can actually
have handlers for exceptions.
So if you know that a piece of
code might give you an error.
For example, here I'm dealing
with inputs from users.
And users are really
unpredictable.
You tell them to
give you a number,
RANK 3 | auto_relevant=NO | ranges=[] | score=0.443529
9H6muyZjms0:fixed_wp240_o48_v1:23 | 7. Testing, Debugging, Exceptions, and Assertions | 1602.850–1681.031
I couldn't even try to
create-- I couldn't even
try to make the program
come up with any other error
besides those two.
So a lot of the time you're just
going to use try except blocks.
But there's other blocks that
you can add to exceptions.
And these are more
rarely used, but I'll
talk about them anyway.
So you could have an else block.
And an else block is
going to get executed
when the code in the
try block finished
without raising an error.
And you can also
have a finally block,
which is always executed.
If the code in the try block
finished without an error,
if you raised an
exception, if you raised
a different kind of exception,
if you went through the else,
in any of these cases,
whatever's in the finally block
is always going to get executed.
And it's usually used
to clean up code.
Like if you want to print,
oh, the program finished,
or if you want to close a
file, or something like that.
So.
We've encountered errors.
We've caught them.
What else can we do with
errors-- with exceptions.
RANK 4 | auto_relevant=YES | ranges=[2] | score=0.352696
9H6muyZjms0:fixed_wp240_o48_v1:26 | 7. Testing, Debugging, Exceptions, and Assertions | 1826.240–1907.090
As a way to use that exception
later on in the code.
So in Python, you raise
your own exception
using this raise keyword
and then an exception.
And then some sort
of description,
like "user entered a negative
number" or something like that.
A lot of the time we're
going to raise a value error.
So if the number is less than
0, then raise a value error,
something is wrong.
The key word, the name
of the error, and then
some sort of descriptive string.
So let's see an example of
how we raise an exception.
I have this function
here called get ratios.
It takes in two
lists, L1 and L2.
And it's going to
create a new list that's
going to contain the
ratio of each element
in L1 divided by
each element in L2.
So I have a for loop here.
For index in range length L1.
So I'm going through every
single element in L1.
I'm going to try here.
I'm going to try
to do this line.
So I think that this line
might give me an error.
RANK 5 | auto_relevant=NO | ranges=[] | score=0.352661
9H6muyZjms0:fixed_wp240_o48_v1:33 | 7. Testing, Debugging, Exceptions, and Assertions | 2406.740–2477.280
from propagating bad values.
So as soon as a precondition
isn't true, for example,
as you enter a function,
then that means something
went wrong in your program.
And the program is going
to stop right there.
So instead of
propagating a bad value
throughout the
program, and then you
getting an output that
you didn't expect,
and then you having to trace
back to the function that
gave this bad value, you'll get
this bad value, you'll get this
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
So the keyword
here is making sure</x:v>
      </x:c>
      <x:c r="H28" s="64" t="str">
        <x:v>Correct</x:v>
      </x:c>
      <x:c r="I28" s="64" t="str">
        <x:v>Acceptable</x:v>
      </x:c>
      <x:c r="J28" s="65" t="str">
        <x:v>The supporting evidence is usable, but the fixed window includes extra surrounding context.</x:v>
      </x:c>
    </x:row>
    <x:row r="29" ht="260" customHeight="1">
      <x:c r="A29" s="55" t="str">
        <x:v>mit60001-q-033</x:v>
      </x:c>
      <x:c r="B29" s="56" t="str">
        <x:v>How does the course connect decomposition and abstraction when building programs with functions?</x:v>
      </x:c>
      <x:c r="C29" s="56" t="str">
        <x:v>multi_chunk</x:v>
      </x:c>
      <x:c r="D29" s="56" t="str">
        <x:v>1. Decomposition creates structure by splitting a program into functional units.
2. Abstraction suppresses implementation details behind a function specification or docstring.
3. Once a task is implemented as a function, it can be reused without rewriting the code or knowing its internal details.</x:v>
      </x:c>
      <x:c r="E29" s="56" t="str">
        <x:v>RANGE 1 | MjbuarJ7SE0 | 548.630–576.790
4. Decomposition, Abstraction, and Functions
OK so decomposition is creating
structure in your code. And abstraction is the idea
of suppressing details. So in the projector example,
remember, abstraction was you didn't need to know
exactly how the projector worked in order to use it. And it's going to be the
same idea in programming. So once you write a piece of
code that does a little task, you don't need to rewrite
that piece of code many times. You've written it
once, and you write this thing called a function
specification for it, or a docstring.</x:v>
      </x:c>
      <x:c r="F29" s="56" t="str">
        <x:v>First relevant rank: 1
Recall@5: 1
Evidence ranges @5: 1/1
Full evidence coverage @5: 1
Chunks to full coverage: 1</x:v>
      </x:c>
      <x:c r="G29" s="56" t="str">
        <x:v>RANK 1 | auto_relevant=YES | ranges=[1] | score=0.678305
MjbuarJ7SE0:fixed_wp240_o48_v1:7 | 4. Decomposition, Abstraction, and Functions | 489.240–555.630
You feed in some input to
them, they do a little task,
and then they give
you something back.
They go off and do
their thing and then
they give back a result.
These modules can be used
to break up your code,
and the important thing
is that they're reusable.
So you write a module once--
a little piece of code
that does something
once-- you debug it once,
and then you can reuse it
many, many times in your code
with different inputs.
Benefit of this is it
keeps your code organized
and it keeps your code coherent.
So functions are going to be
used to achieve decomposition
and to create
structure in our code.
We're going to see functions
today in this lecture,
and in a few weeks, you're
going to actually see--
when we talk about object
oriented programming-- how
you can achieve
decomposition with classes.
And with classes you can
create your own object types
like adding some floats.
You can create your own object
types for whatever you want,
but that's later.
OK so decomposition is creating
structure in your code.
And abstraction is the idea
of suppressing details.
RANK 2 | auto_relevant=NO | ranges=[] | score=0.637719
MjbuarJ7SE0:fixed_wp240_o48_v1:3 | 4. Decomposition, Abstraction, and Functions | 212.985–282.540
So this is where functions
will come into play in today's
lecture-- will help you out.
So if you want to be
considered a good programmer,
a good programming style would
be to not necessarily add
lots and lots of lines
of code, but really
to add more functionality
to your programs.
So how many different things--
how many different features--
can your program do, rather
than how long can your code be.
And that'll help you
later on look at your code
if you need it for
a future class,
and it'll help others if they
want to look at your code
later on if they find it useful.
So today we're introducing
this idea of functions.
And functions are
mechanisms to achieve
decomposition and abstraction.
So these are two
key words here that
are going to pop up
in today's lecture
and also in future lectures.
So before I introduce
decomposition and abstraction
in the context of
functions, let's
first take a look at just
sort of a real-life example.
So let's take a projector.
I'm using one right now.
Quick show of hands.
If I give you all of the
electronic components
RANK 3 | auto_relevant=NO | ranges=[] | score=0.626865
RvRKT-jXvko:fixed_wp240_o48_v1:0 | 5. Tuples, Lists, Aliasing, Mutability, and Cloning | 0.790–79.020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Quick, quick recap
of what we did last time.
So last time we introduced
this idea of decomposition
and abstraction.
And we started putting
that into our programs.
And these were sort of
high level concepts,
and we achieved them using
these concrete things called
functions in our programs.
And functions
allowed us to create
code that was coherent, that
had some structure to it,
and was reusable.
OK.
And from now on in problem
sets and in lectures,
I'm going to be using
functions a lot.
So make sure that you
understand how they work
and all of those details.
So today, we're going to
introduce two new data types.
And they're called
compound data types,
because they're actually
data types that are made up
of other data types,
particularly ints, floats,
Booleans, and strings.
RANK 4 | auto_relevant=NO | ranges=[] | score=0.603452
nykOeWgQcHM:fixed_wp240_o48_v1:4 | 1. What is Computation? | 258.730–329.000
That's really how I feel
the roadmap of this course
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You'll learn about these later.
How do you represent knowledge
with data structures?
That's sort of the
broad term for that.
And then, as you're
writing programs,
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
RANK 5 | auto_relevant=NO | ranges=[] | score=0.586131
9H6muyZjms0:fixed_wp240_o48_v1:4 | 7. Testing, Debugging, Exceptions, and Assertions | 248.150–319.930
OK.
So today's lecture will go
over some tips and tricks
and debugging and how you can
help make your life easier
when you're writing
programs so you don't end up
like this little girl here.
Disappointed beyond belief.
All right.
So at the heart of
it all is really
starting with a defensive
programming attitude.
OK.
And this comes back to
the idea of decomposition
and abstraction that we talked
about when we started-- when we
did the lecture on functions.
Right?
So try to start out with two
modularize your code, right?
If you write your code
in different blocks,
documenting each
different block,
you're more likely to understand
what's happening in your code
later on and you'll be
able to test it and debug
it a lot easier.
Speaking of testing
and debugging,
once you've written a
program that's modular,
you still have to test it.
And the process of
testing is really just
coming up with inputs.
Figuring out what
outputs you expect.
And then running your program.
Does the output that the program
give match what you expected?
If it does, great, you're done.</x:v>
      </x:c>
      <x:c r="H29" s="64" t="str">
        <x:v>Correct</x:v>
      </x:c>
      <x:c r="I29" s="64" t="str">
        <x:v>Acceptable</x:v>
      </x:c>
      <x:c r="J29" s="65" t="str">
        <x:v>The supporting evidence is usable, but the fixed window includes extra surrounding context.</x:v>
      </x:c>
    </x:row>
    <x:row r="30" ht="260" customHeight="1">
      <x:c r="A30" s="55" t="str">
        <x:v>mit60001-q-034</x:v>
      </x:c>
      <x:c r="B30" s="56" t="str">
        <x:v>How does the course connect testing and debugging when finding program errors?</x:v>
      </x:c>
      <x:c r="C30" s="56" t="str">
        <x:v>multi_chunk</x:v>
      </x:c>
      <x:c r="D30" s="56" t="str">
        <x:v>1. Testing uses expected and actual results to identify what is wrong.
2. Debugging then determines how or why the bad result occurred and pinpoints the responsible line, lines, or function.</x:v>
      </x:c>
      <x:c r="E30" s="56" t="str">
        <x:v>RANGE 1 | 9H6muyZjms0 | 1030.270–1068.710
7. Testing, Debugging, Exceptions, and Assertions
to pinpoint a line, or a set
of lines, or maybe a function that that's giving
you the bad results. So the general debugging steps
is to study the program code. Don't ask what is wrong,
because that's actually part of the testing. So your test cases would have
figured out what's wrong. The debugging process
is figuring out how the result took place. And since programming is--
programming and debugging is, sort of, is a science, you
can use the scientific method as well.
RANGE 2 | 9H6muyZjms0 | 313.360–342.200
7. Testing, Debugging, Exceptions, and Assertions
Does the output that the program
give match what you expected? If it does, great, you're done. But if it doesn't, you have
to go to this debugging step. And the debugging step
is the hardest part. And it's really just figuring
out why the program crashed, or why the program didn't
give you the answer that you expected it to give. So as I mentioned, the
most important thing is to do defensive
programming and to that end, you want to set yourself up
for easy testing and debugging.</x:v>
      </x:c>
      <x:c r="F30" s="56" t="str">
        <x:v>First relevant rank: 4
Recall@5: 1
Evidence ranges @5: 1/2
Full evidence coverage @5: 0
Chunks to full coverage: 8</x:v>
      </x:c>
      <x:c r="G30" s="56" t="str">
        <x:v>RANK 1 | auto_relevant=NO | ranges=[] | score=0.492625
9H6muyZjms0:fixed_wp240_o48_v1:19 | 7. Testing, Debugging, Exceptions, and Assertions | 1284.360–1368.850
So that's sort of a
high level introduction
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and also in 60002.
So how do we deal
with these exceptions?
In Python, you can actually
have handlers for exceptions.
So if you know that a piece of
code might give you an error.
For example, here I'm dealing
with inputs from users.
And users are really
unpredictable.
You tell them to
give you a number,
RANK 2 | auto_relevant=NO | ranges=[] | score=0.473253
9H6muyZjms0:fixed_wp240_o48_v1:6 | 7. Testing, Debugging, Exceptions, and Assertions | 383.220–446.960
Once you have your test cases
and a piece of code that runs,
you can start doing tests.
So there's three general classes
of tests that you can do.
The first is called
unit testing.
And if you've written functions,
unit testings-- testing just
makes sure that, for example,
each function runs according
to the specifications.
So you do this multiple times.
As you're testing each
function, you might find a bug.
At that point, you do
regression testing.
Come up with a test case
that found that bug.
And run all of the different
pieces of your code again
to make sure that
when you fix the bug,
you don't re-introduce new bugs
into pieces of the code that
had already run.
So you do this a bunch of times.
You do a little bit
of unit testing,
a little bit of regression
testing, and keep doing that.
At some point, you're ready
to do integration testing.
Which means, test your
program as a whole.
Does the overall program work?
So this is the
part where you take
all of the individual
pieces, put them together.
And integration testing
tests to make sure
RANK 3 | auto_relevant=NO | ranges=[] | score=0.472252
9H6muyZjms0:fixed_wp240_o48_v1:14 | 7. Testing, Debugging, Exceptions, and Assertions | 943.530–1012.270
you don't need to learn.
But print statements,
you'll always have them,
and you can always put
them in your program.
And they're really good
ways to test hypotheses.
So good places to
put print statements
are inside functions.
Inside loops, for example,
what are the loop parameters,
what are the loop values,
what function-- what
functions return what values.
So you can make sure that
values are being passed--
the correct values
are being passed
between parts of your code.
I will mention that you
can use the bisection
method when you're debugging.
Which is interesting.
So if you take a
print statement,
find approximately the
halfway point in your code.
Print out what values you--
print out some relevant values.
All of the possible--
print out some
values at that
point in your code.
If everything is
as you expect it
to be at that point in your
code, then you're good.
That means the code
so far is bug free.
That means that-- however, that
means that the code beyond it
has a bug, right?
RANK 4 | auto_relevant=YES | ranges=[1] | score=0.460785
9H6muyZjms0:fixed_wp240_o48_v1:15 | 7. Testing, Debugging, Exceptions, and Assertions | 1012.270–1081.570
So since you've put a print
statement halfway in your code
and you think that
gave good results,
then put a print statement
3/4 of the way in the code.
And see if the values are
as you expect at that point.
And if they are, great.
Then put a print
statement further down.
So in this way you could
use the bisection method
to pinpoint a line, or a set
of lines, or maybe a function
that that's giving
you the bad results.
So the general debugging steps
is to study the program code.
Don't ask what is wrong,
because that's actually
part of the testing.
So your test cases would have
figured out what's wrong.
The debugging process
is figuring out
how the result took place.
And since programming is--
programming and debugging
is, sort of, is a science, you
can use the scientific method
as well.
So look at all the data,
that's your test cases.
Figure out a hypothesis.
Maybe say, oh, maybe I'm
indexing from 1 instead of 0
in lists, for example.
Come up with an experiment
that you can repeat.
RANK 5 | auto_relevant=NO | ranges=[] | score=0.454587
9H6muyZjms0:fixed_wp240_o48_v1:13 | 7. Testing, Debugging, Exceptions, and Assertions | 883.019–943.530
You'll be doing a virtual kind
of debugging in your programs.
Which, again, is not that fun.
But you still have to do it.
So debugging, as you might have
noticed so far in your problem
sets, has a bit of a
steep learning curve.
And obviously your goal is
to have a bug free program,
and in order to achieve that,
you have to do the debugging.
There are some tools which
some of you have been using.
There are some tools
built into Anaconda,
or whatever ID you've been
using to do debugging.
I know some of you have been
using the Python tutor, which
is awesome.
The print statement can also
be a good debugging tool.
But over above
everything else, it's
really important to
just be systematic
as you're trying to
debug your program.
I want to talk a little
bit about print statements
and how you can use them
to debug, because I think--
Python tutor, if you
don't have the internet,
you might not be able to use it.
If you don't know how
to use the debugger,</x:v>
      </x:c>
      <x:c r="H30" s="64" t="str">
        <x:v>Partial</x:v>
      </x:c>
      <x:c r="I30" s="64" t="str">
        <x:v>Acceptable</x:v>
      </x:c>
      <x:c r="J30" s="65" t="str">
        <x:v>Top 5 covers debugging as determining how/where an error arose, but does not directly retrieve the expected-output versus actual-output comparison used to motivate testing. The supporting evidence is usable, but the fixed window includes extra surrounding context.</x:v>
      </x:c>
    </x:row>
    <x:row r="31" ht="260" customHeight="1">
      <x:c r="A31" s="55" t="str">
        <x:v>mit60001-q-035</x:v>
      </x:c>
      <x:c r="B31" s="56" t="str">
        <x:v>How does the course connect list aliasing with mutation side effects?</x:v>
      </x:c>
      <x:c r="C31" s="56" t="str">
        <x:v>multi_chunk</x:v>
      </x:c>
      <x:c r="D31" s="56" t="str">
        <x:v>1. Aliasing means two names can point to the same list object.
2. Because the list is mutable, a change made through one alias changes the shared object and appears through the other alias.
3. This shared visible change is a mutation side effect.</x:v>
      </x:c>
      <x:c r="E31" s="56" t="str">
        <x:v>RANGE 1 | RvRKT-jXvko | 2071.150–2112.920
5. Tuples, Lists, Aliasing, Mutability, and Cloning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And that's the side effect. That's the side effect
of lists mutable.
RANGE 2 | WPSeyjX1-4s | 76.290–105.507
6. Recursion and Dictionaries
And that led to both some nice
power and some opportunities for challenges. And, in particular, she showed
you things like aliasing, where you could have two names
pointing to the same list structure, and
because of that, you could change the
contents of one, it would change the appearance
of the contents of the other, and that leads to
some nice challenges. So the side effects
of mutability are one of the things you're
going to see, both as a plus and minus, as we go
through the course. Today we're going to take
a different direction</x:v>
      </x:c>
      <x:c r="F31" s="56" t="str">
        <x:v>First relevant rank: 2
Recall@5: 1
Evidence ranges @5: 1/2
Full evidence coverage @5: 0
Chunks to full coverage: 7</x:v>
      </x:c>
      <x:c r="G31" s="56" t="str">
        <x:v>RANK 1 | auto_relevant=NO | ranges=[] | score=0.400907
RvRKT-jXvko:fixed_wp240_o48_v1:28 | 5. Tuples, Lists, Aliasing, Mutability, and Cloning | 1965.560–2035.410
They're all aliases or nicknames
that point to this same person
object.
OK.
So originally, let's say
I say Justin Bieber is
a singer and rich.
Those are the two
attributes I've originally
assigned to him.
And then let's say I want to
assign a different attribute
to him and say Justin
Bieber's a singer, rich,
and a troublemaker.
I'm being kind here.
OK.
So if I say Justin Bieber
has these three attributes--
so it's the same person
I'm referring to-- then
all of his nicknames
are going to refer
to this exact same person.
So all of his
nicknames or aliases
will refer to the
same person object
with these changed attributes.
Does that makes sense?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
but this I basically
copied and pasted
RANK 2 | auto_relevant=YES | ranges=[1] | score=0.374959
RvRKT-jXvko:fixed_wp240_o48_v1:29 | 5. Tuples, Lists, Aliasing, Mutability, and Cloning | 2035.410–2109.640
from the Python
tutor, which is just
from the code from
today's lecture.
So I have these
lines of code here.
The first couple of
lines really just
show what happens
when you're dealing
with non-mutable objects.
So with non-mutable
objects, you have
two separate objects that
get their own values,
and that's it.
End of story.
With lists, however,
there's something different
that happens.
So I have warm is a variable.
And it's going to be
equal to this list.
So warm is going to
point to this list here.
Red, yellow, orange.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And that's the side effect.
RANK 3 | auto_relevant=NO | ranges=[] | score=0.367905
RvRKT-jXvko:fixed_wp240_o48_v1:27 | 5. Tuples, Lists, Aliasing, Mutability, and Cloning | 1894.010–1965.560
what side effects could happen?
If you're mutating a list,
if you're doing operations
on lists, what side effects--
what variables might
be affected by this change?
Let's come back down
to earth for a second.
This will wake a
lot of people up.
So let's do an
analogy with people.
Let's say we have a person.
A person-- this
case, Justin Bieber--
is going to be an object.
I'm an object.
I'm like the number three.
Bieber's an object.
He's like number five.
Different objects.
Were both of type people.
OK.
Let's say a person has
different attributes.
Let's say we can--
let's say he gets
two attributes to begin with.
He's a singer and he's rich.
I can refer to this person
object by many different names.
His full name, his stage
name, all of the fan girls
call him by these
names, people who
dislike him call
him by other names
that they didn't put up here.
But he's known by all
these different names.
RANK 4 | auto_relevant=NO | ranges=[] | score=0.360778
RvRKT-jXvko:fixed_wp240_o48_v1:31 | 5. Tuples, Lists, Aliasing, Mutability, and Cloning | 2186.190–2274.800
your variable-- your list.
So let's see a slightly
more complicated example
where you're going to see
the difference between sort
and sorted in the context
of this mutability and side
effects issue.
OK.
So once again, let's create this
warm is equal to red, yellow,
orange.
So that's what warm is going
to point to, this list.
And then sorted warm
is equal to warm.sort.
So .sort mutates.
So as soon as I do
that, that list warm
is now the sorted version of it.
And notice that I've
assigned the return of this
to sorted warm.
And the return is none,
because L.sort or .sort mutated
the list.
It didn't return a sorted
version of the list.
It mutated the list itself.
OK.
So when I print warm
and I print sorted warm,
I'm printing the mutated
version and then this one here.
Sorted, on the other
hand, returns--
it doesn't-- sorted does not
sort the list that's given
to it.
And instead, it returns a
sorted version of the list.
RANK 5 | auto_relevant=NO | ranges=[] | score=0.358191
RvRKT-jXvko:fixed_wp240_o48_v1:22 | 5. Tuples, Lists, Aliasing, Mutability, and Cloning | 1549.470–1616.370
You have to be careful
with return values.
So these are all-- you
can think of all of these
as functions that
operate on the list.
Except that what these functions
do is they take in the list,
and they modify it.
But as functions, they
obviously return something
back to whoever called them.
And oftentimes, they're going
to return the value none.
So for example, if you are
going to do L.remove 2,
and you print that out, that
might print out none for you.
So you can't just assign the
value of this to a variable
and expect it to be
the mutated list.
The list got mutated.
The list that got
mutated is the list
that was passed into to here.
We're going look at one
example in a few slides that's
going to show this.
OK.
Another thing that we can do,
and this is often useful when
you're working with
data, is to convert lists
to strings and then
strings to lists.
Sometimes it might be useful
to work with strings as opposed
to a list and vice versa.
So this first line here,
list s takes in a string</x:v>
      </x:c>
      <x:c r="H31" s="64" t="str">
        <x:v>Correct</x:v>
      </x:c>
      <x:c r="I31" s="64" t="str">
        <x:v>Good</x:v>
      </x:c>
      <x:c r="J31" s="65"/>
    </x:row>
    <x:row r="32" ht="260" customHeight="1">
      <x:c r="A32" s="55" t="str">
        <x:v>mit60001-q-037</x:v>
      </x:c>
      <x:c r="B32" s="56" t="str">
        <x:v>How do linear search and binary search differ in the number of elements they need to examine?</x:v>
      </x:c>
      <x:c r="C32" s="56" t="str">
        <x:v>multi_chunk</x:v>
      </x:c>
      <x:c r="D32" s="56" t="str">
        <x:v>1. Linear search may inspect every list element, so its worst-case complexity is linear.
2. Bisection search requires a sorted list and uses the ordering to reduce the size of the remaining problem.
3. That reduction makes bisection search more efficient than linear search on suitable sorted data.</x:v>
      </x:c>
      <x:c r="E32" s="56" t="str">
        <x:v>RANGE 1 | 6LOwPhPDwVc | 196.380–222.870
12. Searching and Sorting
The worst case
behavior is linear. In the worst case, the
element's not in the list. I got to look at everything. So it's going to be linear
in terms of complexity. And then we looked
at bisection search, where we said the list
needs to be sorted. But if it is, we can actually
be much more efficient because we can take advantage
of the sorting to cut down the size of the problem. And I'll remind you
about both of those. There was our simple
little linear search. Right?
RANGE 2 | 7lQXYl_L28w | 493.210–518.325
11. Understanding Program Efficiency, Part 2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In the worst case, which
is what we worry about, it's going to be linear. You're going to have to look
at every element in the list</x:v>
      </x:c>
      <x:c r="F32" s="56" t="str">
        <x:v>First relevant rank: 1
Recall@5: 1
Evidence ranges @5: 2/2
Full evidence coverage @5: 1
Chunks to full coverage: 3</x:v>
      </x:c>
      <x:c r="G32" s="56" t="str">
        <x:v>RANK 1 | auto_relevant=YES | ranges=[2] | score=0.651975
7lQXYl_L28w:fixed_wp240_o48_v1:8 | 11. Understanding Program Efficiency, Part 2 | 475.860–530.140
of the size of the input.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In the worst case, which
is what we worry about,
it's going to be linear.
You're going to have to look
at every element in the list
till you get to the end.
So complexity was
linear in that case.
And then we said, suppose we
know that the list is sorted.
It's ordered from
smallest to largest.
And we saw, a simple
algorithm says, again,
RANK 2 | auto_relevant=NO | ranges=[] | score=0.535274
6LOwPhPDwVc:fixed_wp240_o48_v1:1 | 12. Searching and Sorting | 80.550–144.960
are really valuable, and those
are searching and sorting
algorithms.
So a search algorithm.
Kind of an obvious statement.
You use them all the time
when you go to Google or Bing
or whatever your favorite
search mechanism on the web is.
It's just a way to find an
item or a group of items
from a collection.
If you think about
it, that collection
could be either
implicit or explicit.
So way back at the
beginning of the term,
we saw an example of
a search algorithm
when you were looking
for square roots.
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For example, I've got all
the data records of students
and I want to know how do I
find a particular student,
so I can record that A plus
that everybody in this room
RANK 3 | auto_relevant=YES | ranges=[1] | score=0.534444
6LOwPhPDwVc:fixed_wp240_o48_v1:2 | 12. Searching and Sorting | 142.040–198.599
so I can record that A plus
that everybody in this room
is going to get next
Tuesday on that exam?
That's not a promise.
Sorry.
But we'll work on it.
So could do it implicit,
could do it explicit.
Today I want to focus on
doing search explicitly.
And it could be on different
kinds of collections,
but I'm going to focus-- just
as an example-- on search
over lists.
And to make it a little
easier, let's just do search
over lists of numbers.
But it could obviously be
other kinds of elements.
Now you've already seen
some of this, right?
We did search where we said,
we can do linear search.
Brute force.
Just walk down the list
looking at everything
till we either find the
thing we're looking for
or we get to the
end of the list.
Sometimes also called
British Museum algorithm
or exhaustive enumeration.
I go through
everything in the list.
Nice news is, the list
doesn't have to be sorted.
It could be just
in arbitrary order.
What we saw is that the
expected-- sorry, not expected.
The worst case
behavior is linear.
RANK 4 | auto_relevant=NO | ranges=[] | score=0.507199
7lQXYl_L28w:fixed_wp240_o48_v1:9 | 11. Understanding Program Efficiency, Part 2 | 530.140–583.800
walk down the list checking
to see if it's there.
But when you get to an element
that's bigger than the thing
you're looking at,
you can just stop.
There's no reason to look
at the rest of the list.
They've all got to be
bigger than the thing you're
searching for.
Practically, in
the average case,
that's going to be
faster than just looking
at an unsorted list.
But the complexity
is still linear.
Because in the
worst case, I've got
to go all the way
through the list
before I deduce that
the thing is not there.
OK, so even sequential
search in an ordered list
is still linear.
Can we do better?
And the answer is, sure.
So here's how we do better.
I'm going to take that list.
I'm going to assume it's sorted.
And I'm going to pick an index
that divides the list in half,
just pick the
midpoint in the list.
And I'm going to
check that value.
I'm going to ask, is the element
in the list at that point
RANK 5 | auto_relevant=NO | ranges=[] | score=0.484264
6LOwPhPDwVc:fixed_wp240_o48_v1:8 | 12. Searching and Sorting | 468.660–527.560
I'm not actually
copying the list.
And that's a nice state to be.
OK, so-- sounds good.
Could just use linear search.
It's going to be linear.
When you use binary search
or bisection search,
we can do it in log time.
That's great.
We assumed the list was
sorted, but all right.
So that lens basically says, OK.
So when does it make
sense to sort the list
and then do the search?
Right?
Because if I can sort
the list cheaply,
then the search is
going to be logarithmic.
That's really what I would like.
This little expression
basically says,
let's let sort be the
cost of sorting the list.
I want to know when that cost
plus something that's order
log n-- which is what it's going
to cost me to do this search.
When is that less than
something that's order n?
Because then it's going to be
better to do the sort first
than do the search.
And so I can just rearrange it.
It needs to be, when does the
cost of sorting-- when is it</x:v>
      </x:c>
      <x:c r="H32" s="64" t="str">
        <x:v>Correct</x:v>
      </x:c>
      <x:c r="I32" s="64" t="str">
        <x:v>Good</x:v>
      </x:c>
      <x:c r="J32" s="65"/>
    </x:row>
    <x:row r="33" ht="260" customHeight="1">
      <x:c r="A33" s="55" t="str">
        <x:v>mit60001-q-038</x:v>
      </x:c>
      <x:c r="B33" s="56" t="str">
        <x:v>How does the requirement for sorted input distinguish binary search from linear search?</x:v>
      </x:c>
      <x:c r="C33" s="56" t="str">
        <x:v>confusable</x:v>
      </x:c>
      <x:c r="D33" s="56" t="str">
        <x:v>1. Bisection search requires the list to be sorted, and the ordering lets it cut down the size of the remaining search problem.
2. Linear search does not require sorted input and may scan through the list until it finds the target or reaches the end.</x:v>
      </x:c>
      <x:c r="E33" s="56" t="str">
        <x:v>RANGE 1 | 6LOwPhPDwVc | 196.380–222.870
12. Searching and Sorting
The worst case
behavior is linear. In the worst case, the
element's not in the list. I got to look at everything. So it's going to be linear
in terms of complexity. And then we looked
at bisection search, where we said the list
needs to be sorted. But if it is, we can actually
be much more efficient because we can take advantage
of the sorting to cut down the size of the problem. And I'll remind you
about both of those. There was our simple
little linear search. Right?
RANGE 2 | 6LOwPhPDwVc | 169.487–196.380
12. Searching and Sorting
Now you've already seen
some of this, right? We did search where we said,
we can do linear search. Brute force. Just walk down the list
looking at everything till we either find the
thing we're looking for or we get to the
end of the list. Sometimes also called
British Museum algorithm or exhaustive enumeration. I go through
everything in the list. Nice news is, the list
doesn't have to be sorted. It could be just
in arbitrary order. What we saw is that the
expected-- sorry, not expected.</x:v>
      </x:c>
      <x:c r="F33" s="56" t="str">
        <x:v>First relevant rank: 4
Recall@5: 1
Evidence ranges @5: 2/2
Full evidence coverage @5: 1
Chunks to full coverage: 4</x:v>
      </x:c>
      <x:c r="G33" s="56" t="str">
        <x:v>RANK 1 | auto_relevant=NO | ranges=[] | score=0.621923
7lQXYl_L28w:fixed_wp240_o48_v1:8 | 11. Understanding Program Efficiency, Part 2 | 475.860–530.140
of the size of the input.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In the worst case, which
is what we worry about,
it's going to be linear.
You're going to have to look
at every element in the list
till you get to the end.
So complexity was
linear in that case.
And then we said, suppose we
know that the list is sorted.
It's ordered from
smallest to largest.
And we saw, a simple
algorithm says, again,
RANK 2 | auto_relevant=NO | ranges=[] | score=0.579082
6LOwPhPDwVc:fixed_wp240_o48_v1:8 | 12. Searching and Sorting | 468.660–527.560
I'm not actually
copying the list.
And that's a nice state to be.
OK, so-- sounds good.
Could just use linear search.
It's going to be linear.
When you use binary search
or bisection search,
we can do it in log time.
That's great.
We assumed the list was
sorted, but all right.
So that lens basically says, OK.
So when does it make
sense to sort the list
and then do the search?
Right?
Because if I can sort
the list cheaply,
then the search is
going to be logarithmic.
That's really what I would like.
This little expression
basically says,
let's let sort be the
cost of sorting the list.
I want to know when that cost
plus something that's order
log n-- which is what it's going
to cost me to do this search.
When is that less than
something that's order n?
Because then it's going to be
better to do the sort first
than do the search.
And so I can just rearrange it.
It needs to be, when does the
cost of sorting-- when is it
RANK 3 | auto_relevant=NO | ranges=[] | score=0.518387
o9nW0uBqvEo:fixed_wp240_o48_v1:45 | 10. Understanding Program Efficiency, Part 1 | 2687.780–2748.110
even though the runtime
will be different depending
whether it's sorted or not.
I want you to hold
on to that idea,
because we're going to come
back to the sorted list
next week to see
that there actually
are much more efficient ways
to use the fact that a list is
sorted to do the search.
But both of these versions
same order growth, order n.
OK.
So lurching through a
list-- right, sorry--
searching through
a list in sequence
is linear because of that loop.
There are other things
that have a similar flavor.
And I'm going to
do these quickly
to get to the last example.
Imagine I give you a string of
characters that are all soon
to be composed of
decimal digits.
I just want to add them all up.
This is also linear,
because there's the loop.
I'm going to loop over the
characters in the string.
I'm going to cast
them into integers,
add them in, and
return the value.
This is linear in the
length of the input s.
Notice the pattern.
That loop-- that
in-iterative loop--
it's got that linear
behavior, because
RANK 4 | auto_relevant=YES | ranges=[1,2] | score=0.512824
6LOwPhPDwVc:fixed_wp240_o48_v1:2 | 12. Searching and Sorting | 142.040–198.599
so I can record that A plus
that everybody in this room
is going to get next
Tuesday on that exam?
That's not a promise.
Sorry.
But we'll work on it.
So could do it implicit,
could do it explicit.
Today I want to focus on
doing search explicitly.
And it could be on different
kinds of collections,
but I'm going to focus-- just
as an example-- on search
over lists.
And to make it a little
easier, let's just do search
over lists of numbers.
But it could obviously be
other kinds of elements.
Now you've already seen
some of this, right?
We did search where we said,
we can do linear search.
Brute force.
Just walk down the list
looking at everything
till we either find the
thing we're looking for
or we get to the
end of the list.
Sometimes also called
British Museum algorithm
or exhaustive enumeration.
I go through
everything in the list.
Nice news is, the list
doesn't have to be sorted.
It could be just
in arbitrary order.
What we saw is that the
expected-- sorry, not expected.
The worst case
behavior is linear.
RANK 5 | auto_relevant=NO | ranges=[] | score=0.496416
7lQXYl_L28w:fixed_wp240_o48_v1:9 | 11. Understanding Program Efficiency, Part 2 | 530.140–583.800
walk down the list checking
to see if it's there.
But when you get to an element
that's bigger than the thing
you're looking at,
you can just stop.
There's no reason to look
at the rest of the list.
They've all got to be
bigger than the thing you're
searching for.
Practically, in
the average case,
that's going to be
faster than just looking
at an unsorted list.
But the complexity
is still linear.
Because in the
worst case, I've got
to go all the way
through the list
before I deduce that
the thing is not there.
OK, so even sequential
search in an ordered list
is still linear.
Can we do better?
And the answer is, sure.
So here's how we do better.
I'm going to take that list.
I'm going to assume it's sorted.
And I'm going to pick an index
that divides the list in half,
just pick the
midpoint in the list.
And I'm going to
check that value.
I'm going to ask, is the element
in the list at that point</x:v>
      </x:c>
      <x:c r="H33" s="64" t="str">
        <x:v>Correct</x:v>
      </x:c>
      <x:c r="I33" s="64" t="str">
        <x:v>Acceptable</x:v>
      </x:c>
      <x:c r="J33" s="65" t="str">
        <x:v>The supporting evidence is usable, but the fixed window includes extra surrounding context.</x:v>
      </x:c>
    </x:row>
    <x:row r="34" ht="260" customHeight="1">
      <x:c r="A34" s="55" t="str">
        <x:v>mit60001-q-039</x:v>
      </x:c>
      <x:c r="B34" s="56" t="str">
        <x:v>How does the course distinguish black-box testing from glass-box testing?</x:v>
      </x:c>
      <x:c r="C34" s="56" t="str">
        <x:v>confusable</x:v>
      </x:c>
      <x:c r="D34" s="56" t="str">
        <x:v>1. Black-box testing creates tests from the specification or docstring without using the implementation code.
2. Glass-box testing uses the code itself to design tests that exercise its possible execution paths.</x:v>
      </x:c>
      <x:c r="E34" s="56" t="str">
        <x:v>RANGE 1 | 9H6muyZjms0 | 508.130–541.320
7. Testing, Debugging, Exceptions, and Assertions
do, the greater the likelihood
that your program is correct.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
RANGE 2 | 9H6muyZjms0 | 613.720–654.360
7. Testing, Debugging, Exceptions, and Assertions
is that you are doing you are
creating the test cases based on the specifications only. Glass box testing, you're
using the code itself to guide your test cases. So if you have a piece
of code and you come up with a test case that goes
through every single possible combination of input-- of
every single possible path through the code, then that test
set is called path complete. The problem with this is
when you encounter loops, for example. Every single possible
path through a loop is maybe the code not going
through the loop at all, going through once,
going through twice,</x:v>
      </x:c>
      <x:c r="F34" s="56" t="str">
        <x:v>First relevant rank: 1
Recall@5: 1
Evidence ranges @5: 2/2
Full evidence coverage @5: 1
Chunks to full coverage: 2</x:v>
      </x:c>
      <x:c r="G34" s="56" t="str">
        <x:v>RANK 1 | auto_relevant=YES | ranges=[2] | score=0.673467
9H6muyZjms0:fixed_wp240_o48_v1:9 | 7. Testing, Debugging, Exceptions, and Assertions | 579.820–657.100
are going to be
exactly the same.
Right?
No matter what the
implementation.
So for this particular
function, here's a sample set.
We check the boundary,
we check perfect squares,
we can check some number
that's less than 1,
we can check maybe irrationals,
and then you do extreme tests.
So when either epsilon is
really large or epsilon
is really small, or x is really
large or x is really small,
and all the possible
combinations of those.
So the important thing
about black box testing
is that you are doing you are
creating the test cases based
on the specifications only.
Glass box testing, you're
using the code itself
to guide your test cases.
So if you have a piece
of code and you come up
with a test case that goes
through every single possible
combination of input-- of
every single possible path
through the code, then that test
set is called path complete.
The problem with this is
when you encounter loops,
for example.
Every single possible
path through a loop
is maybe the code not going
through the loop at all,
going through once,
going through twice,
going through three times, four
times, five times, and so on.
RANK 2 | auto_relevant=YES | ranges=[1] | score=0.506946
9H6muyZjms0:fixed_wp240_o48_v1:8 | 7. Testing, Debugging, Exceptions, and Assertions | 511.920–579.820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
through the code.
All right.
Let's look at an example
for black box testing.
I'm finding the square root of
x to some close enough value
given by this epsilon.
And the idea here,
notice I don't actually
give you how this
function's implemented.
The idea is that you're
just figuring out test cases
based on the specification.
And the great thing
about black box testing
is that whoever implements
this function can implement it
in whatever way they wish, they
can use approximation method,
that can use bisection
method, it doesn't matter.
The test cases that you come
up with for this function
RANK 3 | auto_relevant=NO | ranges=[] | score=0.477245
9H6muyZjms0:fixed_wp240_o48_v1:11 | 7. Testing, Debugging, Exceptions, and Assertions | 722.394–802.470
goes through each one
of these branches.
So if x is less than
minus 1, well, minus 2
is less than minus 1.
So that's good.
And otherwise, which means pick
a number greater than minus 1.
So 2.
So 2 and minus 2
are path complete.
Yield path complete-- yields
a path complete test suite.
But notice that while we've
hit upon every possible path
through this code, we've
actually missed a test case.
Minus 1.
So this code incorrectly
classifies minus 1
as returning minus
1, which is wrong.
So for glass box
testing, in addition to
making sure you're going
through all the possible paths
through the code,
you also want to make
sure you hit upon any
boundary condition.
So in this case, for
branches, minus 1
is a boundary condition.
So you've created a test suite,
you've tested your program,
chances are you found a bug.
What do you do now?
All right.
Quick sort of detour into
a little bit of history.
The history of debugging.
So 1947, this
computer was built.
And it was a computer that was
very impressive for its day.
RANK 4 | auto_relevant=NO | ranges=[] | score=0.431733
9H6muyZjms0:fixed_wp240_o48_v1:10 | 7. Testing, Debugging, Exceptions, and Assertions | 657.100–724.060
Right?
Which could be a
very, very big test.
So instead there are
actually some guidelines
for when you're dealing with
loops and things like that.
So for branches, when you're
doing glass box testing,
it's important-- you
should just exercise
all of the parts
of the conditional.
So make sure you
have a test case that
goes through each part
of the conditional.
For for loops, make sure
you have a test case where
the loop is not entered at all,
where the loop is entered one
time, and when the loop is
entered just some number more
than once.
For while loops,
similar to for loops,
except that make sure
you have test cases that
cover all of the possible ways
to break out of the while loop.
So if the while loop condition
becomes false, or if maybe
there's a break inside
the while loop, and so on.
So in this example, we have
the absolute value of x.
This is its specification and
this is the implementation
that someone decided to
do for this function.
So a path complete
test set means
that you want to
have a test that
goes through each one
of these branches.
RANK 5 | auto_relevant=NO | ranges=[] | score=0.320364
0jljZRnHwOI:fixed_wp240_o48_v1:13 | 2. Branching and Iteration | 977.220–1050.650
All right.
So now that we have ways to do
logical-- question right there.
AUDIENCE: [INAUDIBLE]
PROFESSOR: Yeah, great question.
So what does it mean to
compare a string with a string
with the greater than?
So that's just going to compare
them, lexicographically.
So does it come first
in the alphabet?
So we can even test that out.
We can say, is a greater than b?
And it's false.
So b comes later in
the alphabet than a.
OK.
So now we have ways
to do the tests.
So we can add some branching
to our programming toolbox
now that we have
ways to do tests.
This is a map of MIT.
I'm going to go through
sort of a little example
to motivate why we would want
to do branching in our code.
And I think after this lecture,
you'll be able to sort of code
up this algorithm that
I'm going to explain.
So most of us see MIT as a maze.
I first did when I came here.
When I first came
here, obviously, I
signed up for the free
food mailing list.</x:v>
      </x:c>
      <x:c r="H34" s="64" t="str">
        <x:v>Correct</x:v>
      </x:c>
      <x:c r="I34" s="64" t="str">
        <x:v>Acceptable</x:v>
      </x:c>
      <x:c r="J34" s="65" t="str">
        <x:v>The supporting evidence is usable, but the fixed window includes extra surrounding context.</x:v>
      </x:c>
    </x:row>
    <x:row r="35" ht="260" customHeight="1">
      <x:c r="A35" s="55" t="str">
        <x:v>mit60001-q-040</x:v>
      </x:c>
      <x:c r="B35" s="56" t="str">
        <x:v>How does the course distinguish an exception from an assertion failure?</x:v>
      </x:c>
      <x:c r="C35" s="56" t="str">
        <x:v>confusable</x:v>
      </x:c>
      <x:c r="D35" s="56" t="str">
        <x:v>1. Exceptions are appropriate for signaling or handling bad data supplied by a user.
2. Assertions check programmer assumptions such as input types and other function conditions, helping expose bugs early.</x:v>
      </x:c>
      <x:c r="E35" s="56" t="str">
        <x:v>RANGE 1 | 9H6muyZjms0 | 2432.150–2475.864
7. Testing, Debugging, Exceptions, and Assertions
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x:v>
      </x:c>
      <x:c r="F35" s="56" t="str">
        <x:v>First relevant rank: 4
Recall@5: 1
Evidence ranges @5: 1/1
Full evidence coverage @5: 1
Chunks to full coverage: 4</x:v>
      </x:c>
      <x:c r="G35" s="56" t="str">
        <x:v>RANK 1 | auto_relevant=NO | ranges=[] | score=0.552613
9H6muyZjms0:fixed_wp240_o48_v1:32 | 7. Testing, Debugging, Exceptions, and Assertions | 2317.360–2406.740
This is the same average
function we've seen before.
Here, instead of
using exceptions,
we're going to use
an assert statement.
And the assert statement we're
putting right at the front.
At the beginning of
the function, sorry.
And the key word is assert.
The next part of the assert
is what the function expects.
So we expect that the length
of grades is not equal to 0.
So has to be greater than 0.
And then we have a
string here, which
represents what do you print out
if the assertion does not hold.
So if you run the
function, and you give it
a list that is empty,
this becomes false,
so the assert is
false, and we're
going to print out an assertion
error, no grades data.
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This is useful because
it'll prevent the program
RANK 2 | auto_relevant=NO | ranges=[] | score=0.533213
9H6muyZjms0:fixed_wp240_o48_v1:31 | 7. Testing, Debugging, Exceptions, and Assertions | 2218.380–2317.360
So when you write the
docstring for the function,
you would say if the list is
empty, then it'll will a 0.
So this is the exact
same thing as before.
We have a try and an except
for the 0 division error.
We also print a
warning, no grades data.
And then we return the 0.
So we still flag the error,
and now instead of a "none,"
we get a 0, because we've
returned 0.0 here, as opposed
to just leaving it blank.
All right.
So those are exceptions.
Last thing we're going
to talk about today
are these things
called assertions.
And assertions are good example
of defensive programming.
In that, you have
assert statements
at the beginning of
functions, typically.
Or at the end of functions.
And assert statements
are used to make sure
that the assumptions
on computations
are exactly what the
function expects them to be.
So if we have a
function that says
it's supposed to take in
an integer greater than 0,
then the assert
statement will assert
that the function takes in an
integer that's greater than 0.
Here's an example.
RANK 3 | auto_relevant=NO | ranges=[] | score=0.472305
9H6muyZjms0:fixed_wp240_o48_v1:19 | 7. Testing, Debugging, Exceptions, and Assertions | 1284.360–1368.850
So that's sort of a
high level introduction
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and also in 60002.
So how do we deal
with these exceptions?
In Python, you can actually
have handlers for exceptions.
So if you know that a piece of
code might give you an error.
For example, here I'm dealing
with inputs from users.
And users are really
unpredictable.
You tell them to
give you a number,
RANK 4 | auto_relevant=YES | ranges=[1] | score=0.470702
9H6muyZjms0:fixed_wp240_o48_v1:33 | 7. Testing, Debugging, Exceptions, and Assertions | 2406.740–2477.280
from propagating bad values.
So as soon as a precondition
isn't true, for example,
as you enter a function,
then that means something
went wrong in your program.
And the program is going
to stop right there.
So instead of
propagating a bad value
throughout the
program, and then you
getting an output that
you didn't expect,
and then you having to trace
back to the function that
gave this bad value, you'll get
this bad value, you'll get this
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
So the keyword
here is making sure
RANK 5 | auto_relevant=NO | ranges=[] | score=0.441586
9H6muyZjms0:fixed_wp240_o48_v1:21 | 7. Testing, Debugging, Exceptions, and Assertions | 1443.590–1534.460
So if we look at code--
this is the same code
as in the slides-- and there's
no try except block around it.
So if I run it and I
say, three and four,
it's going to run fine.
But if I run it and
I say, [INAUDIBLE] a,
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
A lot easier to read.
So any problematic
lines of code,
you can put in a
try block, and then
handle whatever errors might
come up in this except block.
This except block is going to
catch any error that comes up.</x:v>
      </x:c>
      <x:c r="H35" s="64" t="str">
        <x:v>Correct</x:v>
      </x:c>
      <x:c r="I35" s="64" t="str">
        <x:v>Acceptable</x:v>
      </x:c>
      <x:c r="J35" s="65" t="str">
        <x:v>The supporting evidence is usable, but the fixed window includes extra surrounding context.</x:v>
      </x:c>
    </x:row>
    <x:row r="36" ht="260" customHeight="1">
      <x:c r="A36" s="58" t="str">
        <x:v>mit60001-q-041</x:v>
      </x:c>
      <x:c r="B36" s="59" t="str">
        <x:v>How does the course distinguish a class from an instance of that class?</x:v>
      </x:c>
      <x:c r="C36" s="59" t="str">
        <x:v>confusable</x:v>
      </x:c>
      <x:c r="D36" s="59" t="str">
        <x:v>1. A class definition describes an object type, including its data representation and available interactions or methods.
2. An instance is a particular object created from that class and has the class name as its type.
3. Methods defined for the class are used to operate on its instances.</x:v>
      </x:c>
      <x:c r="E36" s="59" t="str">
        <x:v>RANGE 1 | -DP1i2ZU9gk | 565.600–609.430
8. Object Oriented Programming
to interact with the object
and what data this object is going to have. So for example,
someone wrote code that implements a
list class, right, and we don't actually
know how that was done. But we can find out. So creating the class is
implementing the class and figuring out data
representation and ways to interact with the class. Once that's done, you
can then use your class. And you use the
class by creating new instances of the class. So when you create
a new instance, you essentially
create a new object that has the type, the
name of your class.
RANGE 2 | FlGjISF3l78 | 187.980–225.610
9. Python Classes and Inheritance
Once you created
instances of objects, you were able to do
operations on them. So you were able to see
what methods whoever implemented the class added. And then, you can
use those methods in order to do operations
with your instances. So just looking at the
coordinate example we saw last time, a little
bit more in detail about what that meant--
so we had a class definition of an object
type, which included deciding what the class name was. And the class name
basically told Python what type of an
object this was, OK? In this case, we
decided we wanted</x:v>
      </x:c>
      <x:c r="F36" s="59" t="str">
        <x:v>First relevant rank: 2
Recall@5: 1
Evidence ranges @5: 1/2
Full evidence coverage @5: 0
Chunks to full coverage: 14</x:v>
      </x:c>
      <x:c r="G36" s="59" t="str">
        <x:v>RANK 1 | auto_relevant=NO | ranges=[] | score=0.531657
vqn_yk5aFcI:fixed_wp240_o48_v1:0 | Class Definition | 0.790–48.957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So, which
of the following
is a good and valid definition
for a class representing a car?
OK, most of the people
I think have gotten it,
which is the red, which
says class car object,
and that's perfect.
OK.
So this defines a function,
this defines a class correctly,
but A is just not
descriptive name at all,
and this is kind of weird, and
this is the right one here.
RANK 2 | auto_relevant=YES | ranges=[1] | score=0.492792
-DP1i2ZU9gk:fixed_wp240_o48_v1:8 | 8. Object Oriented Programming | 577.380–650.240
and we don't actually
know how that was done.
But we can find out.
So creating the class is
implementing the class
and figuring out data
representation and ways
to interact with the class.
Once that's done, you
can then use your class.
And you use the
class by creating
new instances of the class.
So when you create
a new instance,
you essentially
create a new object
that has the type, the
name of your class.
And you can create as many
objects as you'd like.
You can do all the
operations that you've
defined on the class.
So for example,
someone wrote the code
to implement list class
and then you can just
use the list class like this.
You can create a new list, you
can get the length pf the list,
you can append to the end of
the list, and so on and so on.
So let's start defining
our own types, OK?
So now you're going
to define classes,
you're going to
write classes which
are going to define your
own types of objects.
So for today's
lecture we're going
to look at code
that's going to be
RANK 3 | auto_relevant=NO | ranges=[] | score=0.465051
8s0d87sjy1A:fixed_wp240_o48_v1:0 | Subclass | 0.690–78.600
ANA BELL: The following content
is provided under a Creative
Commons license.
Your support will help
MIT OpenCourseWare
continue to offer high-quality
educational resources for free.
To make a donation or
view additional materials
from hundreds of MIT courses,
visit MIT OpenCourseWare
at ocw.mit.edu.
ANA BELL: So I have here--
first part is just the top part,
so I have some blank
line and then I'm
defining a method name speak.
So write a line to
replace blank that
creates a class for a Dog
that inherits from Animal.
So the first thing
I notice is that I
need to write a definition
for a class whose name is Dog.
So my choices are these.
So I can tell it's either
the first or the third one.
And then I want to
inherit from Animal,
so I don't want to
inherit from object
but I want to inherit
from Animal, right?
So that's perfect.
Next question says, with
this definition of Dog,
you run a program with
those three lines.
What happens?
So this is my definition and
I have these three lines.
Let's go down here.
Nice.
RANK 4 | auto_relevant=NO | ranges=[] | score=0.449795
FlGjISF3l78:fixed_wp240_o48_v1:31 | 9. Python Classes and Inheritance | 2119.020–2191.800
And if I run it
multiple times, you
can see that it's going to print
different things each time.
So "I need sleep," "I have
homework," "I need sleep,"
"I have homework," yeah.
So every time, it's going to
print something different.
OK, questions about
inheritance in this example?
OK.
Last thing we're going to
talk about in this class
is an idea of-- or
in this lecture,
is the idea of-- a
class variable, OK?
So to illustrate this, I'm going
to create yet another subclass
of my animal called a rabbit.
So class variables-- so so
far, we've seen-- sorry,
let me back up.
So so far, we've seen
instance variables, right?
So things like self.name,
self.age, those
are all instance variables.
So they're variables
that are specif--
they are common across all of
the instances of the class,
right?
Every instance of the class
has this particular variable.
But the value of the
variable is going
to be different between all
of the different instances.
RANK 5 | auto_relevant=NO | ranges=[] | score=0.445320
FlGjISF3l78:fixed_wp240_o48_v1:3 | 9. Python Classes and Inheritance | 229.060–308.200
And the type of this
object was therefore
going to be a coordinate.
We defined the class in the
sort of general way, OK?
So we needed a way to
be able to access data
attributes of any instance.
So we use this
self variable, OK?
And the self variable
we used to refer
to any instance-- to the data
attributes of any instance
in a general way
without actually
having a particular
instance in mind, OK?
So whenever we access
data attributes,
we would say something like self
dot to access a data attribute.
You'd access the attribute
directly with self.x.
Or if you wanted
to access a method,
you would say self, dot,
and then the method name--
for example, distance.
And really, the bottom line
of the class definition
is that your class defines
all of the data-- so data
attributes-- and
all of the methods
that are going to be common
across all of the instances.
So any instance that you create
of a particular object type,
that instance is going to have
this exact same structure, OK?
The difference is that
every instance's values
are going to be different.
So when you're creating
instances of classes,</x:v>
      </x:c>
      <x:c r="H36" s="66" t="str">
        <x:v>Correct</x:v>
      </x:c>
      <x:c r="I36" s="66" t="str">
        <x:v>Acceptable</x:v>
      </x:c>
      <x:c r="J36" s="67" t="str">
        <x:v>The supporting evidence is usable, but the fixed window includes extra surrounding context.</x:v>
      </x:c>
    </x:row>
  </x:sheetData>
  <x:conditionalFormatting sqref="H2:H36">
    <x:cfRule type="containsText" dxfId="0" priority="1" operator="containsText" text="Correct"/>
    <x:cfRule type="containsText" dxfId="1" priority="2" operator="containsText" text="Partial"/>
    <x:cfRule type="containsText" dxfId="2" priority="3" operator="containsText" text="Incorrect"/>
  </x:conditionalFormatting>
  <x:dataValidations count="2">
    <x:dataValidation type="list" sqref="H2:H36">
      <x:formula1>"Correct,Partial,Incorrect"</x:formula1>
    </x:dataValidation>
    <x:dataValidation type="list" sqref="I2:I36">
      <x:formula1>"Good,Acceptable,Poor"</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44" hidden="0" customWidth="1"/>
    <x:col min="3" max="3" width="19" hidden="0" customWidth="1"/>
    <x:col min="4" max="4" width="50" hidden="0" customWidth="1"/>
    <x:col min="5" max="5" width="72" hidden="0" customWidth="1"/>
    <x:col min="6" max="6" width="24" hidden="0" customWidth="1"/>
    <x:col min="7" max="7" width="82" hidden="0" customWidth="1"/>
    <x:col min="8" max="8" width="19" hidden="0" customWidth="1"/>
    <x:col min="9" max="9" width="19" hidden="0" customWidth="1"/>
    <x:col min="10" max="10" width="42" hidden="0" customWidth="1"/>
  </x:cols>
  <x:sheetData>
    <x:row r="1">
      <x:c r="A1" s="48" t="str">
        <x:v>question_id</x:v>
      </x:c>
      <x:c r="B1" s="49" t="str">
        <x:v>question_en</x:v>
      </x:c>
      <x:c r="C1" s="49" t="str">
        <x:v>category</x:v>
      </x:c>
      <x:c r="D1" s="49" t="str">
        <x:v>expected_answer_points</x:v>
      </x:c>
      <x:c r="E1" s="49" t="str">
        <x:v>ground_truth_transcript</x:v>
      </x:c>
      <x:c r="F1" s="49" t="str">
        <x:v>auto_metrics</x:v>
      </x:c>
      <x:c r="G1" s="49" t="str">
        <x:v>top5_chunks</x:v>
      </x:c>
      <x:c r="H1" s="53" t="str">
        <x:v>citation_judgment</x:v>
      </x:c>
      <x:c r="I1" s="53" t="str">
        <x:v>boundary_quality</x:v>
      </x:c>
      <x:c r="J1" s="54" t="str">
        <x:v>reviewer_notes</x:v>
      </x:c>
    </x:row>
    <x:row r="2" ht="260" customHeight="1">
      <x:c r="A2" s="55" t="str">
        <x:v>mit60001-q-001</x:v>
      </x:c>
      <x:c r="B2" s="56" t="str">
        <x:v>According to the course introduction, what learning goals are introduced for students?</x:v>
      </x:c>
      <x:c r="C2" s="56" t="str">
        <x:v>factual</x:v>
      </x:c>
      <x:c r="D2" s="56" t="str">
        <x:v>1. Gain conceptual knowledge and programming skills.
2. Learn to solve problems through problem sets and sustained programming practice.
3. Read problem sets early so course terminology becomes familiar.
4. Develop recursive problem solving by reducing a hard problem to simpler versions of the same problem.</x:v>
      </x:c>
      <x:c r="E2" s="56" t="str">
        <x:v>RANGE 1 | nykOeWgQcHM | 129.210–162.967
1. What is Computation?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RANGE 2 | nykOeWgQcHM | 219.743–250.841
1. What is Computation?
but don't be afraid. Great. So this is pretty much a
roadmap of all of 6.0001 or 600 as I've just explained it. There's three big things we
want to get out of this course. The first thing is the
knowledge of concepts, which is pretty much true of
any class that you'll take. The class will teach you
something through lectures. Exams will test
how much you know. This is a class in programming. The other thing we want
you to get out of it is programming skills.
RANGE 3 | nykOeWgQcHM | 250.841–281.650
1. What is Computation?
And the last thing,
and I think this is what makes this
class really great, is we teach you how
to solve problems. And we do that
through the psets. That's really how I feel
the roadmap of this course looks like. And underlying all of
these is just practice. You have to just type some
stuff away and code a lot. And you'll succeed in
this course, I think. OK. So what are the things we're
going to learn in this class? I feel like the things we're
going learn in this class
RANGE 4 | 6LOwPhPDwVc | 2870.010–2899.670
12. Searching and Sorting
And especially we want you to
start thinking recursively. We want you to think about
how do I take a hard problem, break it up into simpler
versions of the same problem, and then construct the solution. And that shows up
lots of places. Right? Recursion is in all sorts
of wonderful places. So just to give you an example,
I could say to you recursively, "This lecture will
end when I'm done talking about this
lecture, which will end when I'm done talking
about this lecture, which will end when I'm done--"</x:v>
      </x:c>
      <x:c r="F2" s="56" t="str">
        <x:v>First relevant rank: 1
Recall@5: 1
Evidence ranges @5: 3/4
Full evidence coverage @5: 0
Chunks to full coverage: 10</x:v>
      </x:c>
      <x:c r="G2" s="56" t="str">
        <x:v>RANK 1 | auto_relevant=YES | ranges=[3] | score=0.450270
nykOeWgQcHM:semantic_cosine_wp240_v1:6 | 1. What is Computation? | 261.010–306.070
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You'll learn about these later.
How do you represent knowledge
with data structures?
That's sort of the
broad term for that.
And then, as you're
writing programs,
RANK 2 | auto_relevant=YES | ranges=[1] | score=0.419617
nykOeWgQcHM:semantic_cosine_wp240_v1:3 | 1. What is Computation? | 127.420–166.720
for future reference.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oh, I saw that word in the pset
and I didn't know what it was.
Well, hey, now I
know what it is.
RANK 3 | auto_relevant=NO | ranges=[] | score=0.403234
nykOeWgQcHM:semantic_cosine_wp240_v1:7 | 1. What is Computation? | 306.070–350.570
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RANK 4 | auto_relevant=YES | ranges=[2,3] | score=0.389213
nykOeWgQcHM:semantic_cosine_wp240_v1:5 | 1. What is Computation? | 215.390–261.010
Yeah.
That's probably the
big thing right there.
I should have probably
highlighted it,
but don't be afraid.
Great.
So this is pretty much a
roadmap of all of 6.0001 or 600
as I've just explained it.
There's three big things we
want to get out of this course.
The first thing is the
knowledge of concepts,
which is pretty much true of
any class that you'll take.
The class will teach you
something through lectures.
Exams will test
how much you know.
This is a class in programming.
The other thing we want
you to get out of it
is programming skills.
And the last thing,
and I think this
is what makes this
class really great,
is we teach you how
to solve problems.
And we do that
through the psets.
That's really how I feel
the roadmap of this course
RANK 5 | auto_relevant=NO | ranges=[] | score=0.354784
nykOeWgQcHM:semantic_cosine_wp240_v1:12 | 1. What is Computation? | 524.320–560.770
The first type of knowledge
is declarative knowledge.
And those are things
like statements of fact.
And this is where my
email came into play.
If you read it all
the way to the bottom,
you would have entered a raffle.
So a statement of fact
for today's lecture
is, someone will win a
prize before class ends.
And the prize was
a Google Cardboard.
Google state-of-the-art
virtual reality glasses.
And I have them right here.
Yea.
I delivered on my promise.
That's a statement of fact.</x:v>
      </x:c>
      <x:c r="H2" s="64" t="str">
        <x:v>Partial</x:v>
      </x:c>
      <x:c r="I2" s="64" t="str">
        <x:v>Acceptable</x:v>
      </x:c>
      <x:c r="J2" s="65" t="str">
        <x:v>Top 5 supports the introductory goals, practice, and early problem-set guidance, but does not retrieve the later evidence for recursive problem solving. The supporting evidence is usable, but the semantic boundary is slightly broad, lightly cut, or split across adjacent chunks.</x:v>
      </x:c>
    </x:row>
    <x:row r="3" ht="260" customHeight="1">
      <x:c r="A3" s="55" t="str">
        <x:v>mit60001-q-002</x:v>
      </x:c>
      <x:c r="B3" s="56" t="str">
        <x:v>What does the course say students should do to practice programming effectively?</x:v>
      </x:c>
      <x:c r="C3" s="56" t="str">
        <x:v>factual</x:v>
      </x:c>
      <x:c r="D3" s="56" t="str">
        <x:v>1. Read problem sets early to become familiar with terminology.
2. Practice programming directly rather than only watching someone else code.
3. Download the code before lecture.</x:v>
      </x:c>
      <x:c r="E3" s="56" t="str">
        <x:v>RANGE 1 | nykOeWgQcHM | 129.210–162.967
1. What is Computation?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RANGE 2 | nykOeWgQcHM | 162.967–189.340
1. What is Computation?
oh, I saw that word in the pset
and I didn't know what it was. Well, hey, now I
know what it is. Right? So just give it a read. You don't need to start it. If you're new to programming, I
think the key word is practice. It's like math or reading. The more you practice,
the better you get at it. You're not going to
absorb programming by watching me write programs
because I already know how to program. You guys need to practice. Download the code
before lecture.</x:v>
      </x:c>
      <x:c r="F3" s="56" t="str">
        <x:v>First relevant rank: 4
Recall@5: 1
Evidence ranges @5: 2/2
Full evidence coverage @5: 1
Chunks to full coverage: 4</x:v>
      </x:c>
      <x:c r="G3" s="56" t="str">
        <x:v>RANK 1 | auto_relevant=NO | ranges=[] | score=0.639674
nykOeWgQcHM:semantic_cosine_wp240_v1:7 | 1. What is Computation? | 306.070–350.570
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RANK 2 | auto_relevant=NO | ranges=[] | score=0.602298
nykOeWgQcHM:semantic_cosine_wp240_v1:6 | 1. What is Computation? | 261.010–306.070
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You'll learn about these later.
How do you represent knowledge
with data structures?
That's sort of the
broad term for that.
And then, as you're
writing programs,
RANK 3 | auto_relevant=NO | ranges=[] | score=0.573996
nykOeWgQcHM:semantic_cosine_wp240_v1:5 | 1. What is Computation? | 215.390–261.010
Yeah.
That's probably the
big thing right there.
I should have probably
highlighted it,
but don't be afraid.
Great.
So this is pretty much a
roadmap of all of 6.0001 or 600
as I've just explained it.
There's three big things we
want to get out of this course.
The first thing is the
knowledge of concepts,
which is pretty much true of
any class that you'll take.
The class will teach you
something through lectures.
Exams will test
how much you know.
This is a class in programming.
The other thing we want
you to get out of it
is programming skills.
And the last thing,
and I think this
is what makes this
class really great,
is we teach you how
to solve problems.
And we do that
through the psets.
That's really how I feel
the roadmap of this course
RANK 4 | auto_relevant=YES | ranges=[1,2] | score=0.525862
nykOeWgQcHM:semantic_cosine_wp240_v1:3 | 1. What is Computation? | 127.420–166.720
for future reference.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oh, I saw that word in the pset
and I didn't know what it was.
Well, hey, now I
know what it is.
RANK 5 | auto_relevant=NO | ranges=[] | score=0.510189
nykOeWgQcHM:semantic_cosine_wp240_v1:8 | 1. What is Computation? | 350.570–375.680
be read by other people,
but next year, maybe,
you'll take another
course, and you'll
want to look back at
some of the problems
that you wrote in this class.
You want to be able
to reread your code.
If it's a big mess, you might
not be able to understand--
or reunderstand--
what you were doing.
So writing readable
code and organizing code
is also a big part.
And the last section is going
to deal with-- the first two</x:v>
      </x:c>
      <x:c r="H3" s="64" t="str">
        <x:v>Correct</x:v>
      </x:c>
      <x:c r="I3" s="64" t="str">
        <x:v>Good</x:v>
      </x:c>
      <x:c r="J3" s="65"/>
    </x:row>
    <x:row r="4" ht="260" customHeight="1">
      <x:c r="A4" s="55" t="str">
        <x:v>mit60001-q-003</x:v>
      </x:c>
      <x:c r="B4" s="56" t="str">
        <x:v>How does Python use variable names in different scopes?</x:v>
      </x:c>
      <x:c r="C4" s="56" t="str">
        <x:v>concept_explanation</x:v>
      </x:c>
      <x:c r="D4" s="56" t="str">
        <x:v>1. The same variable name can exist in the global scope and in a different scope.
2. Python uses the variable names of the current scope, so same-named variables in different scopes do not interfere with one another.</x:v>
      </x:c>
      <x:c r="E4" s="56" t="str">
        <x:v>RANGE 1 | MjbuarJ7SE0 | 1857.410–1890.530
4. Decomposition, Abstraction, and Functions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Python's going to use
those variable names, so they don't interfere
with each other at all.</x:v>
      </x:c>
      <x:c r="F4" s="56" t="str">
        <x:v>First relevant rank: 1
Recall@5: 1
Evidence ranges @5: 1/1
Full evidence coverage @5: 1
Chunks to full coverage: 1</x:v>
      </x:c>
      <x:c r="G4" s="56" t="str">
        <x:v>RANK 1 | auto_relevant=YES | ranges=[1] | score=0.740530
MjbuarJ7SE0:semantic_cosine_wp240_v1:41 | 4. Decomposition, Abstraction, and Functions | 1837.760–1885.249
what happens with variable
names and formal parameters
and actual parameters.
That's why I highly recommend
pieces of paper and pens.
One last thing I want
to mention about scope
before we do another example.
So there are three
sort of situations
you might find yourself in.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RANK 2 | auto_relevant=NO | ranges=[] | score=0.623301
MjbuarJ7SE0:semantic_cosine_wp240_v1:21 | 4. Decomposition, Abstraction, and Functions | 913.580–976.880
And this line here return
something tells Python, OK
after you have finished
executing everything
inside the function, what
value should I return?
And whoever called
the function is
going to get back that
value, and the function
call itself will be
replaced by that value.
OK so let's look at an example.
I'm going to introduce
the idea of scope now.
And scope just means-- is
another word for environment.
So if I told you that you
could think of functions
as little mini-programs,
the scope of a function
is going to be a completely
separate environment
than the environment
of the main program.
So as soon as you
make a function call,
behind the scenes
what Python says is,
OK I'm in the main program
but I see a function call.
I'm going to step out
of this main program.
I'm going to go off into
this new environment.
RANK 3 | auto_relevant=YES | ranges=[1] | score=0.621772
MjbuarJ7SE0:semantic_cosine_wp240_v1:42 | 4. Decomposition, Abstraction, and Functions | 1885.249–1927.890
Python's going to use
those variable names,
so they don't interfere
with each other at all.
So in this example, I've defined
a variable x is equal to 1,
and then I incremented, and that
doesn't interfere with the fact
that we have a
variable x outside.
This one's a little
bit trickier.
I define this function
g, and all g does
is access a variable x.
But notice inside g, I've
never actually declared
or initialized a variable x.
In this f, I said
x is equal to 1.
But in here, I'm
just sort of using x.
So this does not
give you an error.
RANK 4 | auto_relevant=NO | ranges=[] | score=0.604330
MjbuarJ7SE0:semantic_cosine_wp240_v1:51 | 4. Decomposition, Abstraction, and Functions | 2288.640–2328.820
Then I'm printing out this line.
And then I've reached here-- h.
This is actually a function
call, and I'm calling h.
As soon as I make
a function call,
I'm creating another scope.
So I'm temporarily going
out of the scope of g
and going into the scope of h.
So Python knows that
h contains some code,
and now I can go inside h
and do whatever I need to do.
So the first-- so h doesn't
have any parameters,
so I don't need to populate
anything like that in there.
h does define a variable called
x, which is abc; it's a string.
RANK 5 | auto_relevant=NO | ranges=[] | score=0.591793
MjbuarJ7SE0:semantic_cosine_wp240_v1:50 | 4. Decomposition, Abstraction, and Functions | 2219.530–2288.640
So here is the scope of g.
With the scope of g, I'm mapping
variables to actual parameters
to formal parameters.
So the first thing
I'm doing is I'm
saying inside g what is the
value of actual parameter x?
And x is going to be the
value 3, because I've called
g of x with x is equal to 3.
Next, what I see
inside this function--
so this is the inside of the
function-- is this bit here.
It's another
function definition.
Again since I'm just
defining the function
and I'm not calling it, all
Python sees is h is some code.
I haven't called
the function h yet,
because I'm just defining
it here with def.
So that finishes this part here.
The next line is x
is equal to x plus 1.
So inside the scope of g,
I'm incrementing x to be 4.</x:v>
      </x:c>
      <x:c r="H4" s="64" t="str">
        <x:v>Correct</x:v>
      </x:c>
      <x:c r="I4" s="64" t="str">
        <x:v>Good</x:v>
      </x:c>
      <x:c r="J4" s="65"/>
    </x:row>
    <x:row r="5" ht="260" customHeight="1">
      <x:c r="A5" s="55" t="str">
        <x:v>mit60001-q-004</x:v>
      </x:c>
      <x:c r="B5" s="56" t="str">
        <x:v>What is the difference between assignment (=) and equality (==) in Python?</x:v>
      </x:c>
      <x:c r="C5" s="56" t="str">
        <x:v>concept_explanation</x:v>
      </x:c>
      <x:c r="D5" s="56" t="str">
        <x:v>1. The single equals sign assigns a value to a variable.
2. The double equals sign tests whether two values are equal and produces a Boolean result.</x:v>
      </x:c>
      <x:c r="E5" s="56" t="str">
        <x:v>RANGE 1 | 0jljZRnHwOI | 884.410–912.030
2. Branching and Iteration
So the single equals
sign is an assignment. So you're taking a
value, and you're assigning it to a variable. But when you're doing
the double equals sign, this is the test for equality. Is the value of
variable i the same as the value of the variable j? And that's, again,
also going to give you a Boolean either true or false. And you can also test for
inequality with the exclamation equal. So that means, is the
value of the variable i not equal to the value
of the variable j?</x:v>
      </x:c>
      <x:c r="F5" s="56" t="str">
        <x:v>First relevant rank: 17
Recall@5: 0
Evidence ranges @5: 0/1
Full evidence coverage @5: 0
Chunks to full coverage: 17</x:v>
      </x:c>
      <x:c r="G5" s="56" t="str">
        <x:v>RANK 1 | auto_relevant=NO | ranges=[] | score=0.676262
nykOeWgQcHM:semantic_cosine_wp240_v1:53 | 1. What is Computation? | 2365.690–2400.250
That means always in programming
the right-hand side is
going to be an expression.
It's something that's going
to be evaluated to a value.
And the left-hand side
is always a variable.
It's going to be an assignment.
The equal sign is
not like in math
where you can have a lot
of things to the left
and a lot of things to the
right of the equal sign.
There's only one thing to
the left of the equal sign.
And that's going
to be a variable.
An equal sign stands
for an assignment.
Once we've created expressions,
and we have these assignments,
you can rebind variable
names using new assignment
statements.
RANK 2 | auto_relevant=NO | ranges=[] | score=0.624277
0jljZRnHwOI:semantic_cosine_wp240_v1:31 | 2. Branching and Iteration | 1455.840–1513.510
So notice that we denoted
code blocks using indentation.
And that's actually
one of the things
that I really like about Python.
It sort of forces you to
write pretty code and nice
looking code and just
code that's very readable.
And that forces you to indent
everything that's a code block.
So you can easily see sort of
where the flow of control is
and where decision making
points are and things like that.
So in this particular example,
we have one if statement here,
and it checks if two
variables are equal.
And we have an if, elif, else.
And in this example, we're
going to enter either this code
block or this one or
this one, depending
on the variables of x and y.
And we're only going
into one code block.
And we'll enter the
first one that's true.
RANK 3 | auto_relevant=NO | ranges=[] | score=0.599675
0jljZRnHwOI:semantic_cosine_wp240_v1:32 | 2. Branching and Iteration | 1513.510–1582.760
Notice you can have
nested conditionals.
So inside this first if,
we have another if here.
And this inner if is only going
to be checked when we enter
the first-- this outter if.
I do want to make
one point, though.
So sometimes, you might forget
to do the double equals sign
when you are checking for
equality, and that's OK.
If you just use one
equals sign, Python's
going to give you an error.
And it's going to
say syntax error,
and it's going to
highlight this line.
And then you're going to know
that there's a mistake there.
And you should be
using equality,
because it doesn't
make sense to be
using-- to assign-- to be making
an assignment inside the if.
So we've learned
about branching.
And we know about conditionals.
Let's try to apply
this to a little game.
RANK 4 | auto_relevant=NO | ranges=[] | score=0.576850
MjbuarJ7SE0:semantic_cosine_wp240_v1:42 | 4. Decomposition, Abstraction, and Functions | 1885.249–1927.890
Python's going to use
those variable names,
so they don't interfere
with each other at all.
So in this example, I've defined
a variable x is equal to 1,
and then I incremented, and that
doesn't interfere with the fact
that we have a
variable x outside.
This one's a little
bit trickier.
I define this function
g, and all g does
is access a variable x.
But notice inside g, I've
never actually declared
or initialized a variable x.
In this f, I said
x is equal to 1.
But in here, I'm
just sort of using x.
So this does not
give you an error.
RANK 5 | auto_relevant=NO | ranges=[] | score=0.557488
RvRKT-jXvko:semantic_cosine_wp240_v1:25 | 5. Tuples, Lists, Aliasing, Mutability, and Cloning | 1049.770–1112.000
When we were dealing with
tuples or with strings,
if we re-assign-- if we try
to do this line right here,
we've had an error.
But this is actually
allowed with lists.
So when you execute
that line, Python
is going to look at
that middle element,
and it's going to change
its value from a 1 to a 5.
And that's just due to the
mutability nature of the list.
So notice that this list
variable, this variable l,
which originally
pointed to this list,
points to the exact same list.
We haven't created a
new object in memory.
We're just modifying the
same object in memory.
And you're going to see
why this is important
as we look at a few
side effects that
can happen when you have this.
So I've said this a
couple of times before,
but it'll make your
life a lot easier</x:v>
      </x:c>
      <x:c r="H5" s="64" t="str">
        <x:v>Partial</x:v>
      </x:c>
      <x:c r="I5" s="64" t="str">
        <x:v>Acceptable</x:v>
      </x:c>
      <x:c r="J5" s="65" t="str">
        <x:v>Top 5 supports '=' as assignment and '==' as an equality check, but does not directly state that the equality comparison produces a Boolean result. The supporting evidence is usable, but the semantic boundary is slightly broad, lightly cut, or split across adjacent chunks.</x:v>
      </x:c>
    </x:row>
    <x:row r="6" ht="260" customHeight="1">
      <x:c r="A6" s="55" t="str">
        <x:v>mit60001-q-005</x:v>
      </x:c>
      <x:c r="B6" s="56" t="str">
        <x:v>According to the course, why does a recursive function require a base case?</x:v>
      </x:c>
      <x:c r="C6" s="56" t="str">
        <x:v>concept_explanation</x:v>
      </x:c>
      <x:c r="D6" s="56" t="str">
        <x:v>1. A base case gives recursion a directly solvable case and stops the unwinding of recursive calls.
2. Having one or more easy base cases prevents infinite recursion.</x:v>
      </x:c>
      <x:c r="E6" s="56" t="str">
        <x:v>RANGE 1 | WPSeyjX1-4s | 294.720–325.870
6. Recursion and Dictionaries
In recursion, this is OK. Our definition of a procedure
can in its body call itself, so long as I have what
I call a base case, a way of stopping that
unwinding of the problems, when I get to something
I can solve directly. And so what we're going to do
is avoid infinite recursion by ensuring that we have
at least one or more base cases that are easy to solve. And then the basic
idea is I just want to solve the same
problem on some simpler input with the idea
of using that solution to solve the larger problem.</x:v>
      </x:c>
      <x:c r="F6" s="56" t="str">
        <x:v>First relevant rank: 2
Recall@5: 1
Evidence ranges @5: 1/1
Full evidence coverage @5: 1
Chunks to full coverage: 2</x:v>
      </x:c>
      <x:c r="G6" s="56" t="str">
        <x:v>RANK 1 | auto_relevant=NO | ranges=[] | score=0.602831
WPSeyjX1-4s:semantic_cosine_wp240_v1:33 | 6. Recursion and Dictionaries | 1167.690–1200.487
What does it have to
do with programming?
That's exactly what
we're doing when we think
about recursive code, right?
We're saying, show that
it's true for the base case,
and then what I'm
essentially assuming
is that, if it works for
values smaller than b,
then does the code return
the right answer for b?
And the answer is,
absolutely it does,
and I'm using induction to
deduce that, in fact, my code
does the right thing.
Why am I torturing
you with this?
Because this is the way I want
you to think about recursion.
RANK 2 | auto_relevant=YES | ranges=[1] | score=0.592811
WPSeyjX1-4s:semantic_cosine_wp240_v1:8 | 6. Recursion and Dictionaries | 308.100–330.450
when I get to something
I can solve directly.
And so what we're going to do
is avoid infinite recursion
by ensuring that we have
at least one or more base
cases that are easy to solve.
And then the basic
idea is I just
want to solve the same
problem on some simpler
input with the idea
of using that solution
to solve the larger problem.
OK, let's look at an
example, and to set
the stage I'm going to go back
to something you've been doing,
RANK 3 | auto_relevant=NO | ranges=[] | score=0.577476
WPSeyjX1-4s:semantic_cosine_wp240_v1:15 | 6. Recursion and Dictionaries | 558.970–598.720
Recursive definition that
reduces a problem to a simpler
version of the same problem.
OK, let's look at
another example.
Classic problem in recursion
is to compute factorial,
right? n factorial,
or n bang if you
like, n exclamation point
is n times n minus 1,
all the way down to 1.
So it's the product of
all the integers from 1
up to n assuming n is
a positive integer.
So we can ask the
same question if I
wanted to solve this recursively
what would the base case be?
Well, when n is equal
to 1, it's just 1.
In the recursive case,
will n times n minus 1
all the way down to 1,
that's the same as n times
RANK 4 | auto_relevant=NO | ranges=[] | score=0.539350
WPSeyjX1-4s:semantic_cosine_wp240_v1:41 | 6. Recursion and Dictionaries | 1444.970–1488.046
Look at the code, nice
and easy, and that's
what we like you to do when
you're given a problem.
We asked you to think
about recursively.
How do I solve
this with a smaller
version of the same problem?
And then how do I use that
to build the larger solution?
This case is a little different.
You could argue that
this is not really
a recursive call here, it's
just moving the bottom one,
I could have done that directly.
But I've got two recursive
calls in the body here.
I have to move a
smaller stack twice.
We're going to come back
to that in a little bit.
Let me show you one other
example of recursion that
runs a little bit differently.
In this case it's going to
have multiple base cases
and this is another
very old problem,
it's called the
Fibonacci numbers.
RANK 5 | auto_relevant=NO | ranges=[] | score=0.509860
WPSeyjX1-4s:semantic_cosine_wp240_v1:22 | 6. Recursion and Dictionaries | 809.870–855.450
That reduces to return a 3 times
2, which reduces to 4 times
6, which reduces
to printing out 24.
So it unwinds it down to
a base case and it stops.
A couple of observations, notice
how each recursive call creates
its own frame, and
as a consequence,
there's no confusion about
which value of n I'm using.
Also notice, in the other
frames, n was not changed.
We did not mutate it.
So we're literally
creating a local scope
for that recursive call,
which is exactly what we want.
Also notice how there was
a sense of flow of control
in computing fact of something,
that reduces to returning n
times fact of n minus 1, and
that creates a new scope.</x:v>
      </x:c>
      <x:c r="H6" s="64" t="str">
        <x:v>Correct</x:v>
      </x:c>
      <x:c r="I6" s="64" t="str">
        <x:v>Acceptable</x:v>
      </x:c>
      <x:c r="J6" s="65" t="str">
        <x:v>The supporting evidence is usable, but the semantic boundary is slightly broad, lightly cut, or split across adjacent chunks.</x:v>
      </x:c>
    </x:row>
    <x:row r="7" ht="260" customHeight="1">
      <x:c r="A7" s="55" t="str">
        <x:v>mit60001-q-006</x:v>
      </x:c>
      <x:c r="B7" s="56" t="str">
        <x:v>According to the lecture, how is the efficiency of an algorithm explained?</x:v>
      </x:c>
      <x:c r="C7" s="56" t="str">
        <x:v>concept_explanation</x:v>
      </x:c>
      <x:c r="D7" s="56" t="str">
        <x:v>1. Estimate efficiency by running test cases, timing execution, and observing the result.
2. Alternatively count fundamental operations as a function of input size.</x:v>
      </x:c>
      <x:c r="E7" s="56" t="str">
        <x:v>RANGE 1 | o9nW0uBqvEo | 557.750–590.490
10. Understanding Program Efficiency, Part 1
Write the code, run a bunch
of test case, run a timer, use that to try and come up with
a way of estimating efficiency. We'll see some
challenges with that. Slightly more abstractly,
we could count operations. We could say here are the set
of fundamental operations-- mathematical operations,
comparisons, setting values, retrieving values. And simply say how many
of those operations do I use in my
algorithm as a function of the size of the input? And that could be used to
give us a sense of efficiency.</x:v>
      </x:c>
      <x:c r="F7" s="56" t="str">
        <x:v>First relevant rank: 1
Recall@5: 1
Evidence ranges @5: 1/1
Full evidence coverage @5: 1
Chunks to full coverage: 1</x:v>
      </x:c>
      <x:c r="G7" s="56" t="str">
        <x:v>RANK 1 | auto_relevant=YES | ranges=[1] | score=0.624211
o9nW0uBqvEo:semantic_cosine_wp240_v1:14 | 10. Understanding Program Efficiency, Part 1 | 560.390–609.065
use that to try and come up with
a way of estimating efficiency.
We'll see some
challenges with that.
Slightly more abstractly,
we could count operations.
We could say here are the set
of fundamental operations--
mathematical operations,
comparisons, setting values,
retrieving values.
And simply say how many
of those operations
do I use in my
algorithm as a function
of the size of the input?
And that could be used to
give us a sense of efficiency.
We're going to see both of
those are flawed somewhat more
in the first case
than the second one.
And so we're going to
abstract that second one
to a more abstract
notion of something
we call an order of growth.
And I'll come back to that
in a couple of minutes.
This is the one we're
going to focus on.
It's one that computer
scientists use.
RANK 2 | auto_relevant=YES | ranges=[1] | score=0.601020
o9nW0uBqvEo:semantic_cosine_wp240_v1:13 | 10. Understanding Program Efficiency, Part 1 | 509.530–560.390
There's lots of little choices.
So an algorithm
could be implemented
many different ways.
How do I measure the actual
efficiency of the algorithm?
Second one is I might,
for a given problem,
have different
choices of algorithm.
A recursive solution
versus an iterative one.
Using divide and conquer
versus straightforward search.
We're going to see
some examples of that.
So I've got to somehow
separate those pieces out.
And in particular, I'd
like to separate out
the choice of implementation
from the choice of algorithm.
I want to measure how
hard is the algorithm,
not can I come up
with a slightly more
efficient way of coming
up with an implementation.
So here are three
ways I might do it.
And we're going to look at
each one of them very briefly.
The obvious one is we could
be scientists-- time it.
Write the code, run a bunch
of test case, run a timer,
RANK 3 | auto_relevant=NO | ranges=[] | score=0.600515
SE4P7IVCunE:semantic_cosine_wp240_v1:28 | 3. String Manipulation, Guess and Check, Approximations, Bisection | 1298.006–1339.950
These are the things
we've added to it.
We know integer,
floats, Booleans.
We know a bit of string
manipulation, math operations.
We added, recently, these
conditionals and branching
to write slightly more
interesting programs.
And now we have loops,
for and while loops
to add interesting and
more complicated programs.
So with these, the second
part of this lecture
is going to be looking at
three different algorithms.
That's the sort of
computer science part
of this class, Introduction
to Computer Science
and Programming using Python.
Don't let the word
algorithm scare you.
They're not that complicated.
You just have to sort of
think a little bit about them.
RANK 4 | auto_relevant=NO | ranges=[] | score=0.594970
o9nW0uBqvEo:semantic_cosine_wp240_v1:10 | 10. Understanding Program Efficiency, Part 1 | 413.910–445.955
At times, you need to
be more sophisticated.
Therefore, we want
to reason about
how do we measure
efficiency and how do we
relate algorithm design
choices to the cost that's
going to be associated with it?
OK.
Even when we do that,
we've got a choice to make.
Because we could talk about
both efficiency in terms of time
or in terms of space,
meaning how much storage
do I have inside the computer?
And the reason
that's relevant is
there's actually in many cases
a trade-off between those two.
RANK 5 | auto_relevant=NO | ranges=[] | score=0.586451
o9nW0uBqvEo:semantic_cosine_wp240_v1:12 | 10. Understanding Program Efficiency, Part 1 | 479.020–509.530
of this lecture and the next
one, on time efficiency.
How much time is it going
to take our algorithms
to solve a problem?
OK.
What are the challenges
in doing that before we
look at the actual tools?
And in fact, this is going
to lead into the tools.
The first one is even if
I've decided on an algorithm,
there are lots of ways
to implement that.
A while loop and a for loop
might have slightly different
behavior.
I could choose to do it
with temporary variables
or using direct substitution.</x:v>
      </x:c>
      <x:c r="H7" s="64" t="str">
        <x:v>Correct</x:v>
      </x:c>
      <x:c r="I7" s="64" t="str">
        <x:v>Good</x:v>
      </x:c>
      <x:c r="J7" s="65"/>
    </x:row>
    <x:row r="8" ht="260" customHeight="1">
      <x:c r="A8" s="55" t="str">
        <x:v>mit60001-q-007</x:v>
      </x:c>
      <x:c r="B8" s="56" t="str">
        <x:v>What value is bound to a name after an assignment statement is evaluated?</x:v>
      </x:c>
      <x:c r="C8" s="56" t="str">
        <x:v>code_behavior</x:v>
      </x:c>
      <x:c r="D8" s="56" t="str">
        <x:v>1. Assignment binds the value on the right-hand side to the variable name on the left-hand side.
2. The binding allows the program to access that value later.</x:v>
      </x:c>
      <x:c r="E8" s="56" t="str">
        <x:v>RANGE 1 | nykOeWgQcHM | 2181.390–2223.000
1. What is Computation?
And the name is going to
be something that you pick. And it should be a
descriptive name. And when you save
the value to a name, you're going to be able
to access that value later on in your program. And that's very useful. To save a value to a variable
name, you use the equal sign. And the equal sign
is an assignment. It assigns the
right-hand side, which is a value, to the
left-hand side, which is going to be a variable name. In this case, I assigned
the float 3.14159</x:v>
      </x:c>
      <x:c r="F8" s="56" t="str">
        <x:v>First relevant rank: 6
Recall@5: 0
Evidence ranges @5: 0/1
Full evidence coverage @5: 0
Chunks to full coverage: 6</x:v>
      </x:c>
      <x:c r="G8" s="56" t="str">
        <x:v>RANK 1 | auto_relevant=NO | ranges=[] | score=0.528982
nykOeWgQcHM:semantic_cosine_wp240_v1:53 | 1. What is Computation? | 2365.690–2400.250
That means always in programming
the right-hand side is
going to be an expression.
It's something that's going
to be evaluated to a value.
And the left-hand side
is always a variable.
It's going to be an assignment.
The equal sign is
not like in math
where you can have a lot
of things to the left
and a lot of things to the
right of the equal sign.
There's only one thing to
the left of the equal sign.
And that's going
to be a variable.
An equal sign stands
for an assignment.
Once we've created expressions,
and we have these assignments,
you can rebind variable
names using new assignment
statements.
RANK 2 | auto_relevant=NO | ranges=[] | score=0.509888
WPSeyjX1-4s:semantic_cosine_wp240_v1:17 | 6. Recursion and Dictionaries | 639.900–668.820
And let's use the tools
that Ana talked about,
in terms of an
environment at a scope,
and think about
what happens here.
So when I read that in or I
evaluate that in Python, it
creates a definition that binds
the name fact to some code,
just all of that stuff
over here plus the name
for the formal parameter, hasn't
done anything with it yet.
And then I'm going to
evaluate print a fact of 4.
Print needs a value, so it has
to get the value of fact of 4,
and we know what that does.
RANK 3 | auto_relevant=NO | ranges=[] | score=0.483906
nykOeWgQcHM:semantic_cosine_wp240_v1:54 | 1. What is Computation? | 2403.160–2461.300
Let's look at an
example for that.
Let's say this is our memory.
Let's type back in the example
with finding the radius.
Let's say, pi is equal to 3.14.
In memory, we're going to
create this value 3.14.
We're going to bind it
to the variable named pi.
Next line, radius
is equal to 2.2.
In memory, we're
creating this value 2.2.
And we're going to bind it
to the variable named radius.
Then we have this
expression here.
It's going to substitute
the values for pi
from memory and the value
for radius from memory.
It's going to calculate the
value that this expression
evaluates to.
It's going to pop
that into the memory.
And it's going to
assign-- because we're
using the equal
sign-- it's going
RANK 4 | auto_relevant=NO | ranges=[] | score=0.447859
2__KumJsGXc:semantic_cosine_wp240_v1:1 | Class Instance | 36.610–67.240
and then two
parameters-- w and d.
And for an instance
of a car, I'm
going to assign the data
attribute named wheels
to whatever is passed in for w.
So notice that they're
not the same name.
And the data
attribute for "doors"
is going to be the value
that's passed in for d OK?
And also notice
that inside init, I
can do any other sort of
initializations that I'd like.
So it's not just assigning
variables from the parameters
RANK 5 | auto_relevant=NO | ranges=[] | score=0.446806
MjbuarJ7SE0:semantic_cosine_wp240_v1:42 | 4. Decomposition, Abstraction, and Functions | 1885.249–1927.890
Python's going to use
those variable names,
so they don't interfere
with each other at all.
So in this example, I've defined
a variable x is equal to 1,
and then I incremented, and that
doesn't interfere with the fact
that we have a
variable x outside.
This one's a little
bit trickier.
I define this function
g, and all g does
is access a variable x.
But notice inside g, I've
never actually declared
or initialized a variable x.
In this f, I said
x is equal to 1.
But in here, I'm
just sort of using x.
So this does not
give you an error.</x:v>
      </x:c>
      <x:c r="H8" s="64" t="str">
        <x:v>Correct</x:v>
      </x:c>
      <x:c r="I8" s="64" t="str">
        <x:v>Good</x:v>
      </x:c>
      <x:c r="J8" s="65"/>
    </x:row>
    <x:row r="9" ht="260" customHeight="1">
      <x:c r="A9" s="55" t="str">
        <x:v>mit60001-q-008</x:v>
      </x:c>
      <x:c r="B9" s="56" t="str">
        <x:v>Why can rebinding a variable name leave the previous object unchanged?</x:v>
      </x:c>
      <x:c r="C9" s="56" t="str">
        <x:v>code_behavior</x:v>
      </x:c>
      <x:c r="D9" s="56" t="str">
        <x:v>1. A variable name is a handle or binding used to access an object.
2. Rebinding the name to a new value removes the old binding but does not change the previous object; the old object can remain in memory without that handle.</x:v>
      </x:c>
      <x:c r="E9" s="56" t="str">
        <x:v>RANGE 1 | nykOeWgQcHM | 2468.310–2506.770
1. What is Computation?
Now, let's say we rebind
radius to be something else. Radius i is bound
to the value 2.2. But when we do this line, radius
is equal to radius plus 1, we're going to take
away the binding to 2.2. We're going to do
this calculation. The new value is 3.2. And we're going to rebind that
value to that same variable. In memory, notice
we're still going to have this value,
2.2, floating around. But we've lost
the handle for it.
RANGE 2 | SE4P7IVCunE | 661.980–696.340
3. String Manipulation, Guess and Check, Approximations, Bisection
And what I mean by this is
that an actual string object, once it's created,
cannot be modified. This might not mean
anything right now. But let me just draw
a little something. Let's say I have this
string, s is equal to hello. Remember, in the
first lecture, we drew a diagram
sort of like this. This is my memory. I have this object "hello." And this object, "hello" is
bound to this variable s. So now I can access the object
"hello" using this variable s.</x:v>
      </x:c>
      <x:c r="F9" s="56" t="str">
        <x:v>First relevant rank: 2
Recall@5: 1
Evidence ranges @5: 1/2
Full evidence coverage @5: 0
Chunks to full coverage: 22</x:v>
      </x:c>
      <x:c r="G9" s="56" t="str">
        <x:v>RANK 1 | auto_relevant=NO | ranges=[] | score=0.508508
MjbuarJ7SE0:semantic_cosine_wp240_v1:41 | 4. Decomposition, Abstraction, and Functions | 1837.760–1885.249
what happens with variable
names and formal parameters
and actual parameters.
That's why I highly recommend
pieces of paper and pens.
One last thing I want
to mention about scope
before we do another example.
So there are three
sort of situations
you might find yourself in.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RANK 2 | auto_relevant=YES | ranges=[1] | score=0.501832
nykOeWgQcHM:semantic_cosine_wp240_v1:55 | 1. What is Computation? | 2461.300–2508.060
to assign that value
to that variable area.
Now, let's say we rebind
radius to be something else.
Radius i is bound
to the value 2.2.
But when we do this line, radius
is equal to radius plus 1,
we're going to take
away the binding to 2.2.
We're going to do
this calculation.
The new value is 3.2.
And we're going to rebind that
value to that same variable.
In memory, notice
we're still going
to have this value,
2.2, floating around.
But we've lost
the handle for it.
There's no way to get it back.
RANK 3 | auto_relevant=NO | ranges=[] | score=0.501794
FlGjISF3l78:semantic_cosine_wp240_v1:57 | 9. Python Classes and Inheritance | 2368.620–2428.150
Initially, what happens is, when
I first create this new rabbit,
it's going to access the
class variable, which,
it's current value is 1.
So when I create the
rabbit ID-- the rabbit ID,
r1.rid-- this is going
to get the value 1.
And according to
the code, after I
set the rabbit ID
to whatever tag is,
I'm going to increment the tag.
So this is going to say,
OK, now that I've said it,
I'm going to go back up here
and increment the tag to be 2.
OK.
So let's say I create
another Rabbit object, OK?
All right, there--
that's a sad rabbit, r2.
The ID of r2 is
going to be what?
Well, according to the way
we create a new Rabbit object
RANK 4 | auto_relevant=NO | ranges=[] | score=0.483852
SE4P7IVCunE:semantic_cosine_wp240_v1:16 | 3. String Manipulation, Guess and Check, Approximations, Bisection | 744.570–781.880
Now internally,
what happens when
I write this line
is Python says,
OK, I'm going to break my
bond with this original object
"hello."
I'm going to bind
my string variable
s to the new object "yello."
and this other, old object
still is in memory somewhere.
But it's an entirely different
object that I've created here.
Again, it might not
mean anything right now,
but just keep this in
the back of your mind,
strings are immutable.
So the next thing I
want to talk about
RANK 5 | auto_relevant=NO | ranges=[] | score=0.457883
RvRKT-jXvko:semantic_cosine_wp240_v1:49 | 5. Tuples, Lists, Aliasing, Mutability, and Cloning | 2061.969–2105.640
So I have warm is a variable.
And it's going to be
equal to this list.
So warm is going to
point to this list here.
Red, yellow, orange.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x:v>
      </x:c>
      <x:c r="H9" s="64" t="str">
        <x:v>Correct</x:v>
      </x:c>
      <x:c r="I9" s="64" t="str">
        <x:v>Good</x:v>
      </x:c>
      <x:c r="J9" s="65"/>
    </x:row>
    <x:row r="10" ht="260" customHeight="1">
      <x:c r="A10" s="55" t="str">
        <x:v>mit60001-q-009</x:v>
      </x:c>
      <x:c r="B10" s="56" t="str">
        <x:v>According to the course, how are local variables created and used during a function call?</x:v>
      </x:c>
      <x:c r="C10" s="56" t="str">
        <x:v>code_behavior</x:v>
      </x:c>
      <x:c r="D10" s="56" t="str">
        <x:v>1. The same variable name can exist in the global scope and in a different scope.
2. Within a scope, Python uses that scope's variable names, so names in different scopes do not interfere with one another.</x:v>
      </x:c>
      <x:c r="E10" s="56" t="str">
        <x:v>RANGE 1 | MjbuarJ7SE0 | 1857.410–1890.530
4. Decomposition, Abstraction, and Functions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Python's going to use
those variable names, so they don't interfere
with each other at all.</x:v>
      </x:c>
      <x:c r="F10" s="56" t="str">
        <x:v>First relevant rank: 1
Recall@5: 1
Evidence ranges @5: 1/1
Full evidence coverage @5: 1
Chunks to full coverage: 1</x:v>
      </x:c>
      <x:c r="G10" s="56" t="str">
        <x:v>RANK 1 | auto_relevant=YES | ranges=[1] | score=0.621156
MjbuarJ7SE0:semantic_cosine_wp240_v1:41 | 4. Decomposition, Abstraction, and Functions | 1837.760–1885.249
what happens with variable
names and formal parameters
and actual parameters.
That's why I highly recommend
pieces of paper and pens.
One last thing I want
to mention about scope
before we do another example.
So there are three
sort of situations
you might find yourself in.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RANK 2 | auto_relevant=NO | ranges=[] | score=0.578848
MjbuarJ7SE0:semantic_cosine_wp240_v1:45 | 4. Decomposition, Abstraction, and Functions | 2004.000–2047.880
though global variables
are part of the readings
for this lecture.
And the reason why
it's not a great idea
to use global variables is
because global variables
sort of give you this
loophole around scopes,
so it allows you to write code
that can become very messy.
So using global variables,
you can be inside a function
and then modify a
variable that's defined
outside of your function.
And that sort of defeats
the purpose of functions
and using them in writing
these coherent modules that
are separate.
That said, it might sometimes be
useful to use global variables,
RANK 3 | auto_relevant=NO | ranges=[] | score=0.577954
MjbuarJ7SE0:semantic_cosine_wp240_v1:22 | 4. Decomposition, Abstraction, and Functions | 976.880–1028.079
I'm going to create entirely
new set of variables that just
exist within this environment.
I'm going to do
some computations.
When I see the return, I'm going
to take this one return value.
I'm going to exit
that environment,
and then I'm going to come
back to the main program.
So as you're entering
from one scope to another,
you're sort of passing
these values back and forth.
So when you're entering a scope,
you're passing a variable back
into the function.
And when the
function's finished,
you're passing a value
back to whoever called it.
So once again, this top part
is the function definition.
And any arguments for
the function definition
are called formal parameters.
And they're called
formal parameters
because notice they don't
actually have a value yet.
In the function
definition, you're
RANK 4 | auto_relevant=NO | ranges=[] | score=0.551443
MjbuarJ7SE0:semantic_cosine_wp240_v1:19 | 4. Decomposition, Abstraction, and Functions | 824.170–867.350
And that's it.
That's all for the
function definition.
def blah, blah, blah, indented,
everything inside the function.
So this is you writing
the function definition.
Once the function
definition's written,
you can call the function.
And that's this part down here.
And here, when
you call function,
you just say its name, and
then you give it parameters.
And you give it
as many parameters
as the function is expecting--
in this case, only one
parameter.
So what's inside
the function body?
You can put anything
inside the function body.
RANK 5 | auto_relevant=NO | ranges=[] | score=0.546163
MjbuarJ7SE0:semantic_cosine_wp240_v1:35 | 4. Decomposition, Abstraction, and Functions | 1569.320–1610.010
floats are objects, even
functions are objects.
So as you can pass objects
as parameters back and forth
as function parameters, you
can also pass other functions
as parameters.
Let's see what this means.
So we have three function
definitions here-- func_a,
func_b, and func_c.
And then I have three lines of
code here in my main program.
So I have one called a
func_a, one called a func_b,
and one call to func_c.
Let's trace through, just
like in the previous example,
and see what exactly happens.
First thing I create
is my global scope.</x:v>
      </x:c>
      <x:c r="H10" s="64" t="str">
        <x:v>Correct</x:v>
      </x:c>
      <x:c r="I10" s="64" t="str">
        <x:v>Good</x:v>
      </x:c>
      <x:c r="J10" s="65"/>
    </x:row>
    <x:row r="11" ht="260" customHeight="1">
      <x:c r="A11" s="55" t="str">
        <x:v>mit60001-q-010</x:v>
      </x:c>
      <x:c r="B11" s="56" t="str">
        <x:v>What is the difference between mutable and immutable objects?</x:v>
      </x:c>
      <x:c r="C11" s="56" t="str">
        <x:v>confusable</x:v>
      </x:c>
      <x:c r="D11" s="56" t="str">
        <x:v>1. Tuples are immutable, whereas lists are mutable.
2. Lists and tuples can contain elements of any type, but lists use square brackets and tuples use parentheses.</x:v>
      </x:c>
      <x:c r="E11" s="56" t="str">
        <x:v>RANGE 1 | RvRKT-jXvko | 879.146–922.180
5. Tuples, Lists, Aliasing, Mutability, and Cloning
Yay, it worked. So that's tuples. And remeber or recall-- keep
in mind, tuples were immutable. Now we're going to look at
a very, very similar data structure to tuples
called lists, except that instead of
lists being immutable, lists are going to
be mutable objects. So much like lists,
they're going to contain elements of any
type or objects of any type. You denote them with--
you denote a list with square brackets
instead of parentheses. And the difference
being that they're</x:v>
      </x:c>
      <x:c r="F11" s="56" t="str">
        <x:v>First relevant rank: 12
Recall@5: 0
Evidence ranges @5: 0/1
Full evidence coverage @5: 0
Chunks to full coverage: 12</x:v>
      </x:c>
      <x:c r="G11" s="56" t="str">
        <x:v>RANK 1 | auto_relevant=NO | ranges=[] | score=0.566047
RvRKT-jXvko:semantic_cosine_wp240_v1:2 | 5. Tuples, Lists, Aliasing, Mutability, and Cloning | 98.110–134.640
All right.
So let's go right into tuples.
So if you recall
strings, strings
were sequences of characters.
Tuples are going to be similar
to strings in that they're
going to be sequences
of something,
except that tuples aren't
just sequences of characters,
they can be sequences
of anything.
They're a collection
of data where
that data can be of any type.
So a tuple can contain
elements that are integers,
floats, strings, and so on.
Tuples are immutable.
RANK 2 | auto_relevant=NO | ranges=[] | score=0.538742
RvRKT-jXvko:semantic_cosine_wp240_v1:48 | 5. Tuples, Lists, Aliasing, Mutability, and Cloning | 2033.640–2061.969
but this I basically
copied and pasted
from the Python
tutor, which is just
from the code from
today's lecture.
So I have these
lines of code here.
The first couple of
lines really just
show what happens
when you're dealing
with non-mutable objects.
So with non-mutable
objects, you have
two separate objects that
get their own values,
and that's it.
End of story.
With lists, however,
there's something different
that happens.
RANK 3 | auto_relevant=NO | ranges=[] | score=0.524884
RvRKT-jXvko:semantic_cosine_wp240_v1:43 | 5. Tuples, Lists, Aliasing, Mutability, and Cloning | 1818.840–1883.550
So the last one is the first
one, the second to last one
is the second one, and so on.
So lists are mutable.
We've said that so many
times this lecture.
But what exactly does that mean?
What implications
does that have?
Once again, this next part
of the lecture, Python tutor.
Just paste all the code
in and go step by step
to see exactly what's happening.
So lists are mutable.
As you have variable
names-- so for example,
L is equal to some
list-- that L is
going to be pointing
to the list in memory.
And since it's a mutable
object, this list,
you can have more
than one variable
that points to the exact
same object in memory.
And if you have more
than one variable that
points to the same
object in memory,
if that object in
memory is changed, then
when you access it through
any one of these variables,
RANK 4 | auto_relevant=NO | ranges=[] | score=0.444743
RvRKT-jXvko:semantic_cosine_wp240_v1:44 | 5. Tuples, Lists, Aliasing, Mutability, and Cloning | 1883.550–1919.620
they're all going to give
you the changed object value.
So the key phrase
to keep in mind
when you're dealing
with lists is
what side effects could happen?
If you're mutating a list,
if you're doing operations
on lists, what side effects--
what variables might
be affected by this change?
Let's come back down
to earth for a second.
This will wake a
lot of people up.
So let's do an
analogy with people.
Let's say we have a person.
RANK 5 | auto_relevant=NO | ranges=[] | score=0.430617
WPSeyjX1-4s:semantic_cosine_wp240_v1:1 | 6. Recursion and Dictionaries | 53.070–102.360
OK last time Ana introduced
the first of the compound data
types, tuples and lists.
She showed lots of ways
of manipulating them,
lots of built in things for
manipulating those structures.
And the key difference
between the two of them
was that tuples were immutable,
meaning you could not
change them, lists
were mutable, they
could be changed, or mutated.
And that led to both some nice
power and some opportunities
for challenges.
And, in particular, she showed
you things like aliasing,
where you could have two names
pointing to the same list
structure, and
because of that, you
could change the
contents of one,
it would change the appearance
of the contents of the other,
and that leads to
some nice challenges.
So the side effects
of mutability
are one of the things you're
going to see, both as a plus
and minus, as we go
through the course.</x:v>
      </x:c>
      <x:c r="H11" s="64" t="str">
        <x:v>Partial</x:v>
      </x:c>
      <x:c r="I11" s="64" t="str">
        <x:v>Good</x:v>
      </x:c>
      <x:c r="J11" s="65" t="str">
        <x:v>Top 5 supports tuple immutability and list mutability, but not the full list/tuple representation distinction, including square brackets versus parentheses.</x:v>
      </x:c>
    </x:row>
    <x:row r="12" ht="260" customHeight="1">
      <x:c r="A12" s="55" t="str">
        <x:v>mit60001-q-014</x:v>
      </x:c>
      <x:c r="B12" s="56" t="str">
        <x:v>What is the difference between a Python list and a dictionary?</x:v>
      </x:c>
      <x:c r="C12" s="56" t="str">
        <x:v>concept_explanation</x:v>
      </x:c>
      <x:c r="D12" s="56" t="str">
        <x:v>1. A list is an ordered sequence accessed by integer index.
2. A dictionary maps keys to values and is accessed by the appropriate key.
3. Dictionary keys must be immutable.</x:v>
      </x:c>
      <x:c r="E12" s="56" t="str">
        <x:v>RANGE 1 | WPSeyjX1-4s | 2418.670–2451.170
6. Recursion and Dictionaries
They are simply stored
arbitrarily by the Python as it puts them in. So if I compare these two, lists
or ordered sequences indexed by integers, I look them
up by integer index, and the indices have to have
an order as a consequence. Dictionaries are this
nice generalization, arbitrarily match
keys to values. I simply look up one
item by looking up things under the appropriate key. All I require is that the
keys have to be immutable. OK, I want to do
two last things I've got seven minutes to go here.</x:v>
      </x:c>
      <x:c r="F12" s="56" t="str">
        <x:v>First relevant rank: 30
Recall@5: 0
Evidence ranges @5: 0/1
Full evidence coverage @5: 0
Chunks to full coverage: 30</x:v>
      </x:c>
      <x:c r="G12" s="56" t="str">
        <x:v>RANK 1 | auto_relevant=NO | ranges=[] | score=0.627566
-DP1i2ZU9gk:semantic_cosine_wp240_v1:7 | 8. Object Oriented Programming | 296.990–329.030
We've worked with lists before.
The list with elements 1, 2, 3,
and 4 is a very specific object
that is of type list.
Again, we think about it
in terms of two things.
One is what is the data
representation of the list?
So behind the scenes how
does Python see lists?
And the second is, how do
you interact with lists?
So what are ways that
you can manipulate a list
object once it's created?
So behind the scenes
you have a list, L,
which is going to be made up
of essentially two things.
RANK 2 | auto_relevant=NO | ranges=[] | score=0.623667
WPSeyjX1-4s:semantic_cosine_wp240_v1:70 | 6. Recursion and Dictionaries | 2537.960–2573.170
iterate over the list,
--but now I'm going to say,
if the word is in
the dictionary,
and because the
dictionary is iterable,
it's simply going to give
me back all of the keys,
it's simply going to
say, in this case,
if it's in the dictionary,
it's already there,
I've got some value
associated with it,
get the value out, add
1 to it, put it back in.
If it's not already
in the dictionary,
this is the first time
I've seen it, just store it
into the dictionary.
And when I'm done just
return the dictionary.
OK?
So I'm going to, if I can do
this right with my Python,
RANK 3 | auto_relevant=NO | ranges=[] | score=0.580876
RvRKT-jXvko:semantic_cosine_wp240_v1:24 | 5. Tuples, Lists, Aliasing, Mutability, and Cloning | 1009.750–1049.770
So this-- Python just replaces
i with 2 here and says,
what's l at position 1?
And then grabs
that from in there.
OK.
So very, very similar to
the kinds of operations
we've seen on
strings and tuples.
The one difference,
and that's what
we're going to focus on
for the rest of this class,
is that lists are
mutable objects.
So what does that
mean internally?
Internally, that means
let's say we have a list l,
and we assign it-- sorry.
Let's say we have a variable l
that's going to point to a list
with three elements,
2, 1, and 3.
OK.
They're all-- each
element is an integer.
RANK 4 | auto_relevant=NO | ranges=[] | score=0.578473
WPSeyjX1-4s:semantic_cosine_wp240_v1:59 | 6. Recursion and Dictionaries | 2147.040–2175.430
and has elements associated
with it, a dictionary is going
to combine a key, or if you
like, a name of some sort,
with an actual value.
And we're going to
index just by the name
or the label as we go into it.
So let me show
you some examples.
First of all, to create a
dictionary I use curly braces,
open closed curly brace,
so an empty dictionary
would be simply that call.
If I want to create
an actual dictionary,
before I insert
things into it, I
RANK 5 | auto_relevant=NO | ranges=[] | score=0.577449
-DP1i2ZU9gk:semantic_cosine_wp240_v1:2 | 8. Object Oriented Programming | 107.880–141.320
We've seen strings.
We've seen lists.
Lists and dictionaries are
more complicated objects.
Object types.
Sorry.
But every object has a
type, some sort of way
that it's represented
in Python and some ways
that we can interact with them.
OK.
So the idea behind object
oriented programming
is, first of all, everything
in Python is an object.
We've said that before
and in this lecture
I think we'll really
get at what that means.
So we've seen strings,
integers, dictionaries, lists.</x:v>
      </x:c>
      <x:c r="H12" s="64" t="str">
        <x:v>Partial</x:v>
      </x:c>
      <x:c r="I12" s="64" t="str">
        <x:v>Acceptable</x:v>
      </x:c>
      <x:c r="J12" s="65" t="str">
        <x:v>Top 5 contains dictionary key/value lookup and list-index concepts, but does not cover the full comparison, including all indexing/key constraints. The supporting evidence is usable, but the semantic boundary is slightly broad, lightly cut, or split across adjacent chunks.</x:v>
      </x:c>
    </x:row>
    <x:row r="13" ht="260" customHeight="1">
      <x:c r="A13" s="55" t="str">
        <x:v>mit60001-q-015</x:v>
      </x:c>
      <x:c r="B13" s="56" t="str">
        <x:v>According to the course, how is using the shell different from using the editor?</x:v>
      </x:c>
      <x:c r="C13" s="56" t="str">
        <x:v>factual</x:v>
      </x:c>
      <x:c r="D13" s="56" t="str">
        <x:v>1. The shell lets a user type and execute simple commands directly, typically to test something quickly.
2. The editor is used to write multiple lines and more complicated programs, which can then be run.</x:v>
      </x:c>
      <x:c r="E13" s="56" t="str">
        <x:v>RANGE 1 | nykOeWgQcHM | 1705.090–1760.710
1. What is Computation?
and commands that tell the
interpreter to do something. If you've done
problem set 0, you'll see that you can type
commands directly in the shell here, which is
the part on the right where I did some really
simple things, 2 plus 4. Or you can type commands up in
here, on the left-hand side, and then run your program. Notice that, well, we'll
talk about this-- I won't talk about this now. But these are-- on the
right-hand side, typically, you write very simple
commands just if you're testing something out. And on the left-hand
side here in the editor, you write more lines and
more complicated programs. Now we're going to start
talking about Python. And in Python, we're going
to come back to this,</x:v>
      </x:c>
      <x:c r="F13" s="56" t="str">
        <x:v>First relevant rank: 1
Recall@5: 1
Evidence ranges @5: 1/1
Full evidence coverage @5: 1
Chunks to full coverage: 1</x:v>
      </x:c>
      <x:c r="G13" s="56" t="str">
        <x:v>RANK 1 | auto_relevant=YES | ranges=[1] | score=0.474267
nykOeWgQcHM:semantic_cosine_wp240_v1:39 | 1. What is Computation? | 1739.920–1791.520
you write very simple
commands just if you're
testing something out.
And on the left-hand
side here in the editor,
you write more lines and
more complicated programs.
Now we're going to start
talking about Python.
And in Python, we're going
to come back to this,
everything is an object.
And Python programs
manipulate these data objects.
All objects in Python
are going to have a type.
And the type is going to tell
Python the kinds of operations
that you can do
on these objects.
If an object is the
number five, for example,
you can add the number
to another number,
subtract the number, take it
to the power of something,
and so on.
As a more general example,
for example, I am a human.
RANK 2 | auto_relevant=NO | ranges=[] | score=0.410301
nykOeWgQcHM:semantic_cosine_wp240_v1:46 | 1. What is Computation? | 2038.296–2078.710
That's basically what it says.
It just tells you it's an
interaction within the shell
only.
It's not interacting
with anyone else.
And if you don't
have any "Out," that
means it got printed
out to the console.
All right.
We talked a little
bit about objects.
Once you have objects, you can
combine objects and operators
to form these expressions.
And each expression is
going to have a value.
So an expression
evaluates to a value.
The syntax for an
expression is going
to be object, operator,
object, like that.
And these are some operators
you can do on ints and floats.
There's the typical ones,
addition, subtraction,
multiplication, and division.
RANK 3 | auto_relevant=NO | ranges=[] | score=0.340148
nykOeWgQcHM:semantic_cosine_wp240_v1:44 | 1. What is Computation? | 1951.910–2003.160
But if you'd like if
you have the slides up,
go to go to this exercise.
And after I'm done
talking about the slide,
we'll see what people
think for that exercise.
One of the most
important things that you
can do in basically
any programming,
in Python also, is
to print things out.
Printing out is how you
interact with the user.
To print things out, you
use the print command.
If you're in the shell, if
you simply type "3 plus 2,"
you do see a value here.
Five, right?
But that's not actually
printing something out.
And that becomes apparent
when you actually
type things into the editor.
If you just do "3 plus 2," and
you run the program-- that's
RANK 4 | auto_relevant=NO | ranges=[] | score=0.334363
nykOeWgQcHM:semantic_cosine_wp240_v1:7 | 1. What is Computation? | 306.070–350.570
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RANK 5 | auto_relevant=NO | ranges=[] | score=0.327968
WPSeyjX1-4s:semantic_cosine_wp240_v1:25 | 6. Recursion and Dictionaries | 929.150–957.370
From a programmer's
perspective, it's
actually often more
efficient to write,
because I don't have to think
about interior variables.
Depending on the machine,
it may not be as efficient
when you call it because
in the recursive version
I've got it set up,
that set of frames.
And some versions
of these languages
are actually very
efficient about it,
some of them a little less so.
But given the speed
of computers today,
who cares as long as it actually
just does the computation.
Right, one more example,
how do we really</x:v>
      </x:c>
      <x:c r="H13" s="64" t="str">
        <x:v>Correct</x:v>
      </x:c>
      <x:c r="I13" s="64" t="str">
        <x:v>Good</x:v>
      </x:c>
      <x:c r="J13" s="65"/>
    </x:row>
    <x:row r="14" ht="260" customHeight="1">
      <x:c r="A14" s="55" t="str">
        <x:v>mit60001-q-016</x:v>
      </x:c>
      <x:c r="B14" s="56" t="str">
        <x:v>According to the course, what does an assertion check in a program?</x:v>
      </x:c>
      <x:c r="C14" s="56" t="str">
        <x:v>factual</x:v>
      </x:c>
      <x:c r="D14" s="56" t="str">
        <x:v>1. Assertions check that assumptions about a computation match what a function expects.
2. They can enforce function preconditions or postconditions, including input type and value conditions.
3. When an assertion is false, Python raises an assertion error and the function stops immediately.</x:v>
      </x:c>
      <x:c r="E14" s="56" t="str">
        <x:v>RANGE 1 | 9H6muyZjms0 | 2268.800–2317.360
7. Testing, Debugging, Exceptions, and Assertions
are these things
called assertions. And assertions are good example
of defensive programming. In that, you have
assert statements at the beginning of
functions, typically. Or at the end of functions. And assert statements
are used to make sure that the assumptions
on computations are exactly what the
function expects them to be. So if we have a
function that says it's supposed to take in
an integer greater than 0, then the assert
statement will assert that the function takes in an
integer that's greater than 0. Here's an example.
RANGE 2 | 9H6muyZjms0 | 2357.320–2400.970
7. Testing, Debugging, Exceptions, and Assertions
So if you run the
function, and you give it a list that is empty,
this becomes false, so the assert is
false, and we're going to print out an assertion
error, no grades data. 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RANGE 3 | 9H6muyZjms0 | 2432.150–2475.864
7. Testing, Debugging, Exceptions, and Assertions
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x:v>
      </x:c>
      <x:c r="F14" s="56" t="str">
        <x:v>First relevant rank: 1
Recall@5: 1
Evidence ranges @5: 3/3
Full evidence coverage @5: 1
Chunks to full coverage: 3</x:v>
      </x:c>
      <x:c r="G14" s="56" t="str">
        <x:v>RANK 1 | auto_relevant=YES | ranges=[2] | score=0.698461
9H6muyZjms0:semantic_cosine_wp240_v1:51 | 7. Testing, Debugging, Exceptions, and Assertions | 2375.750–2432.150
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This is useful because
it'll prevent the program
from propagating bad values.
So as soon as a precondition
isn't true, for example,
as you enter a function,
then that means something
went wrong in your program.
And the program is going
to stop right there.
So instead of
propagating a bad value
throughout the
program, and then you
getting an output that
you didn't expect,
and then you having to trace
back to the function that
gave this bad value, you'll get
this bad value, you'll get this
RANK 2 | auto_relevant=YES | ranges=[1] | score=0.630900
9H6muyZjms0:semantic_cosine_wp240_v1:49 | 7. Testing, Debugging, Exceptions, and Assertions | 2235.360–2311.120
So this is the exact
same thing as before.
We have a try and an except
for the 0 division error.
We also print a
warning, no grades data.
And then we return the 0.
So we still flag the error,
and now instead of a "none,"
we get a 0, because we've
returned 0.0 here, as opposed
to just leaving it blank.
All right.
So those are exceptions.
Last thing we're going
to talk about today
are these things
called assertions.
And assertions are good example
of defensive programming.
In that, you have
assert statements
at the beginning of
functions, typically.
Or at the end of functions.
And assert statements
are used to make sure
that the assumptions
on computations
are exactly what the
function expects them to be.
So if we have a
function that says
it's supposed to take in
an integer greater than 0,
then the assert
statement will assert
RANK 3 | auto_relevant=YES | ranges=[3] | score=0.569459
9H6muyZjms0:semantic_cosine_wp240_v1:52 | 7. Testing, Debugging, Exceptions, and Assertions | 2432.150–2485.260
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
So the keyword
here is making sure
that the invariants on
data structures are meant.
And that's it.
Great.
Thanks.
RANK 4 | auto_relevant=YES | ranges=[1,2] | score=0.545554
9H6muyZjms0:semantic_cosine_wp240_v1:50 | 7. Testing, Debugging, Exceptions, and Assertions | 2311.120–2372.520
that the function takes in an
integer that's greater than 0.
Here's an example.
This is the same average
function we've seen before.
Here, instead of
using exceptions,
we're going to use
an assert statement.
And the assert statement we're
putting right at the front.
At the beginning of
the function, sorry.
And the key word is assert.
The next part of the assert
is what the function expects.
So we expect that the length
of grades is not equal to 0.
So has to be greater than 0.
And then we have a
string here, which
represents what do you print out
if the assertion does not hold.
So if you run the
function, and you give it
a list that is empty,
this becomes false,
so the assert is
false, and we're
going to print out an assertion
error, no grades data.
RANK 5 | auto_relevant=NO | ranges=[] | score=0.518838
nykOeWgQcHM:semantic_cosine_wp240_v1:25 | 1. What is Computation? | 1102.200–1160.810
The ALU asks, what are we
doing operations on here?
What's happening?
It might get some data.
If you're adding two numbers,
it might get two numbers
from memory.
It might do some operations.
And it might store
data back into memory.
And after it's done, the
ALU is going to go back,
and the program counter
is going to increase
by 1, which means
that we're going
to go to the next sequence
in the instruction set.
And it just goes linearly,
instruction by instruction.
There might be one
particular instruction
that does some sort of test.
It's going to say, is
this particular value
greater or equal to or the same
as this other particular value?
That's a test, an
example of a test.
And the test is going to
either return true or false.
And depending on the
result of that test,</x:v>
      </x:c>
      <x:c r="H14" s="64" t="str">
        <x:v>Correct</x:v>
      </x:c>
      <x:c r="I14" s="64" t="str">
        <x:v>Acceptable</x:v>
      </x:c>
      <x:c r="J14" s="65" t="str">
        <x:v>The supporting evidence is usable, but the semantic boundary is slightly broad, lightly cut, or split across adjacent chunks.</x:v>
      </x:c>
    </x:row>
    <x:row r="15" ht="260" customHeight="1">
      <x:c r="A15" s="55" t="str">
        <x:v>mit60001-q-017</x:v>
      </x:c>
      <x:c r="B15" s="56" t="str">
        <x:v>What does the course say is the purpose of exception handling?</x:v>
      </x:c>
      <x:c r="C15" s="56" t="str">
        <x:v>factual</x:v>
      </x:c>
      <x:c r="D15" s="56" t="str">
        <x:v>1. Exception handling catches an error that would otherwise raise an exception and interrupt normal execution.
2. It lets the programmer respond in a controlled way, such as printing a clearer message for bad user input.
3. A programmer can also raise an exception deliberately to signal an error condition and direct later control flow.</x:v>
      </x:c>
      <x:c r="E15" s="56" t="str">
        <x:v>RANGE 1 | 9H6muyZjms0 | 1461.390–1510.090
7. Testing, Debugging, Exceptions, and Assertions
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
RANGE 2 | 9H6muyZjms0 | 1799.800–1842.452
7. Testing, Debugging, Exceptions, and Assertions
So this is how you create
control flow in your programs with exceptions. So in Python, signaling
an error condition means raising your
own exception. So so far we've just seen
the programs crashing, which means they
raise an exception and then you deal with them. But in this last case, you're
raising your own exception. As a way to use that exception
later on in the code. So in Python, you raise
your own exception using this raise keyword
and then an exception. And then some sort
of description, like "user entered a negative
number" or something like that.</x:v>
      </x:c>
      <x:c r="F15" s="56" t="str">
        <x:v>First relevant rank: 3
Recall@5: 1
Evidence ranges @5: 2/2
Full evidence coverage @5: 1
Chunks to full coverage: 5</x:v>
      </x:c>
      <x:c r="G15" s="56" t="str">
        <x:v>RANK 1 | auto_relevant=NO | ranges=[] | score=0.646145
9H6muyZjms0:semantic_cosine_wp240_v1:31 | 7. Testing, Debugging, Exceptions, and Assertions | 1286.420–1338.420
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RANK 2 | auto_relevant=NO | ranges=[] | score=0.495412
9H6muyZjms0:semantic_cosine_wp240_v1:37 | 7. Testing, Debugging, Exceptions, and Assertions | 1605.090–1670.000
try to make the program
come up with any other error
besides those two.
So a lot of the time you're just
going to use try except blocks.
But there's other blocks that
you can add to exceptions.
And these are more
rarely used, but I'll
talk about them anyway.
So you could have an else block.
And an else block is
going to get executed
when the code in the
try block finished
without raising an error.
And you can also
have a finally block,
which is always executed.
If the code in the try block
finished without an error,
if you raised an
exception, if you raised
a different kind of exception,
if you went through the else,
in any of these cases,
whatever's in the finally block
is always going to get executed.
And it's usually used
to clean up code.
Like if you want to print,
oh, the program finished,
RANK 3 | auto_relevant=YES | ranges=[2] | score=0.465715
9H6muyZjms0:semantic_cosine_wp240_v1:41 | 7. Testing, Debugging, Exceptions, and Assertions | 1799.800–1872.270
So this is how you create
control flow in your programs
with exceptions.
So in Python, signaling
an error condition
means raising your
own exception.
So so far we've just seen
the programs crashing,
which means they
raise an exception
and then you deal with them.
But in this last case, you're
raising your own exception.
As a way to use that exception
later on in the code.
So in Python, you raise
your own exception
using this raise keyword
and then an exception.
And then some sort
of description,
like "user entered a negative
number" or something like that.
A lot of the time we're
going to raise a value error.
So if the number is less than
0, then raise a value error,
something is wrong.
The key word, the name
of the error, and then
some sort of descriptive string.
So let's see an example of
how we raise an exception.
RANK 4 | auto_relevant=NO | ranges=[] | score=0.461972
9H6muyZjms0:semantic_cosine_wp240_v1:32 | 7. Testing, Debugging, Exceptions, and Assertions | 1338.420–1391.590
and also in 60002.
So how do we deal
with these exceptions?
In Python, you can actually
have handlers for exceptions.
So if you know that a piece of
code might give you an error.
For example, here I'm dealing
with inputs from users.
And users are really
unpredictable.
You tell them to
give you a number,
they might give you their name.
Nothing you can do about that.
Or is there?
Yes there is.
So in your program you can
actually put any lines of code
that you think might
be problematic,
that might give you an error an
exception, in this try block.
So you say try colon, and
you put in any lines of code
that you think might
give you an error.
RANK 5 | auto_relevant=YES | ranges=[1] | score=0.461548
9H6muyZjms0:semantic_cosine_wp240_v1:35 | 7. Testing, Debugging, Exceptions, and Assertions | 1479.980–1558.590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
A lot easier to read.
So any problematic
lines of code,
you can put in a
try block, and then
handle whatever errors might
come up in this except block.
This except block is going to
catch any error that comes up.
And you can actually get
a little bit more specific
and catch specific
types of errors.
In this case, I'm saying,
if a value error comes up--
for example, if the user
inputs a string instead
of an integer-- do this, which
is going to print this message.
If the user inputs a
number for B such that</x:v>
      </x:c>
      <x:c r="H15" s="64" t="str">
        <x:v>Correct</x:v>
      </x:c>
      <x:c r="I15" s="64" t="str">
        <x:v>Acceptable</x:v>
      </x:c>
      <x:c r="J15" s="65" t="str">
        <x:v>The supporting evidence is usable, but the semantic boundary is slightly broad, lightly cut, or split across adjacent chunks.</x:v>
      </x:c>
    </x:row>
    <x:row r="16" ht="260" customHeight="1">
      <x:c r="A16" s="55" t="str">
        <x:v>mit60001-q-018</x:v>
      </x:c>
      <x:c r="B16" s="56" t="str">
        <x:v>What does black-box testing examine according to the course?</x:v>
      </x:c>
      <x:c r="C16" s="56" t="str">
        <x:v>factual</x:v>
      </x:c>
      <x:c r="D16" s="56" t="str">
        <x:v>1. Black-box testing derives test cases from the function specification or docstring without examining the implementation code.</x:v>
      </x:c>
      <x:c r="E16" s="56" t="str">
        <x:v>RANGE 1 | 9H6muyZjms0 | 508.130–541.320
7. Testing, Debugging, Exceptions, and Assertions
do, the greater the likelihood
that your program is correct.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x:v>
      </x:c>
      <x:c r="F16" s="56" t="str">
        <x:v>First relevant rank: 2
Recall@5: 1
Evidence ranges @5: 1/1
Full evidence coverage @5: 1
Chunks to full coverage: 2</x:v>
      </x:c>
      <x:c r="G16" s="56" t="str">
        <x:v>RANK 1 | auto_relevant=NO | ranges=[] | score=0.576534
9H6muyZjms0:semantic_cosine_wp240_v1:15 | 7. Testing, Debugging, Exceptions, and Assertions | 607.150–665.260
and all the possible
combinations of those.
So the important thing
about black box testing
is that you are doing you are
creating the test cases based
on the specifications only.
Glass box testing, you're
using the code itself
to guide your test cases.
So if you have a piece
of code and you come up
with a test case that goes
through every single possible
combination of input-- of
every single possible path
through the code, then that test
set is called path complete.
The problem with this is
when you encounter loops,
for example.
Every single possible
path through a loop
is maybe the code not going
through the loop at all,
going through once,
going through twice,
going through three times, four
times, five times, and so on.
Right?
Which could be a
very, very big test.
So instead there are
actually some guidelines
for when you're dealing with
loops and things like that.
RANK 2 | auto_relevant=YES | ranges=[1] | score=0.516400
9H6muyZjms0:semantic_cosine_wp240_v1:13 | 7. Testing, Debugging, Exceptions, and Assertions | 511.920–556.710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
through the code.
All right.
Let's look at an example
for black box testing.
I'm finding the square root of
x to some close enough value
given by this epsilon.
RANK 3 | auto_relevant=NO | ranges=[] | score=0.442665
9H6muyZjms0:semantic_cosine_wp240_v1:14 | 7. Testing, Debugging, Exceptions, and Assertions | 556.710–607.150
And the idea here,
notice I don't actually
give you how this
function's implemented.
The idea is that you're
just figuring out test cases
based on the specification.
And the great thing
about black box testing
is that whoever implements
this function can implement it
in whatever way they wish, they
can use approximation method,
that can use bisection
method, it doesn't matter.
The test cases that you come
up with for this function
are going to be
exactly the same.
Right?
No matter what the
implementation.
So for this particular
function, here's a sample set.
We check the boundary,
we check perfect squares,
we can check some number
that's less than 1,
we can check maybe irrationals,
and then you do extreme tests.
So when either epsilon is
really large or epsilon
is really small, or x is really
large or x is really small,
RANK 4 | auto_relevant=NO | ranges=[] | score=0.377762
nykOeWgQcHM:semantic_cosine_wp240_v1:25 | 1. What is Computation? | 1102.200–1160.810
The ALU asks, what are we
doing operations on here?
What's happening?
It might get some data.
If you're adding two numbers,
it might get two numbers
from memory.
It might do some operations.
And it might store
data back into memory.
And after it's done, the
ALU is going to go back,
and the program counter
is going to increase
by 1, which means
that we're going
to go to the next sequence
in the instruction set.
And it just goes linearly,
instruction by instruction.
There might be one
particular instruction
that does some sort of test.
It's going to say, is
this particular value
greater or equal to or the same
as this other particular value?
That's a test, an
example of a test.
And the test is going to
either return true or false.
And depending on the
result of that test,
RANK 5 | auto_relevant=NO | ranges=[] | score=0.375230
9H6muyZjms0:semantic_cosine_wp240_v1:9 | 7. Testing, Debugging, Exceptions, and Assertions | 356.080–397.910
when you have to debug it.
When do you want
to start testing?
Well first you have to make
sure your program runs.
So eliminate syntax errors
and static semantic errors
which, by the way, Python
can easily catch for you.
Once you've ensured that
a piece of code runs,
then you want to come
up with some test cases.
So this is pairs
of input and output
for what you expect
the program to do.
Once you have your test cases
and a piece of code that runs,
you can start doing tests.
So there's three general classes
of tests that you can do.
The first is called
unit testing.
And if you've written functions,
unit testings-- testing just</x:v>
      </x:c>
      <x:c r="H16" s="64" t="str">
        <x:v>Correct</x:v>
      </x:c>
      <x:c r="I16" s="64" t="str">
        <x:v>Good</x:v>
      </x:c>
      <x:c r="J16" s="65"/>
    </x:row>
    <x:row r="17" ht="260" customHeight="1">
      <x:c r="A17" s="55" t="str">
        <x:v>mit60001-q-019</x:v>
      </x:c>
      <x:c r="B17" s="56" t="str">
        <x:v>According to the lecture, what is the goal of bisection search?</x:v>
      </x:c>
      <x:c r="C17" s="56" t="str">
        <x:v>factual</x:v>
      </x:c>
      <x:c r="D17" s="56" t="str">
        <x:v>1. Bisection search is used as a search algorithm for finding an approximation within an implicit numeric collection or range.</x:v>
      </x:c>
      <x:c r="E17" s="56" t="str">
        <x:v>RANGE 1 | 6LOwPhPDwVc | 113.600–142.040
12. Searching and Sorting
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For example, I've got all
the data records of students and I want to know how do I
find a particular student,</x:v>
      </x:c>
      <x:c r="F17" s="56" t="str">
        <x:v>First relevant rank: 1
Recall@5: 1
Evidence ranges @5: 1/1
Full evidence coverage @5: 1
Chunks to full coverage: 1</x:v>
      </x:c>
      <x:c r="G17" s="56" t="str">
        <x:v>RANK 1 | auto_relevant=YES | ranges=[1] | score=0.710121
6LOwPhPDwVc:semantic_cosine_wp240_v1:2 | 12. Searching and Sorting | 95.670–144.960
It's just a way to find an
item or a group of items
from a collection.
If you think about
it, that collection
could be either
implicit or explicit.
So way back at the
beginning of the term,
we saw an example of
a search algorithm
when you were looking
for square roots.
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For example, I've got all
the data records of students
and I want to know how do I
find a particular student,
so I can record that A plus
that everybody in this room
RANK 2 | auto_relevant=NO | ranges=[] | score=0.706994
SE4P7IVCunE:semantic_cosine_wp240_v1:53 | 3. String Manipulation, Guess and Check, Approximations, Bisection | 2389.060–2420.970
So that's basically what
I'm illustrating here.
So we have our
original search space.
We're going to choose a
guess halfway, eliminate
half of the guesses.
Then we're going look in
the remaining interval,
eliminate half the guesses,
and so on and so on.
So then this is the code
for bisection search.
Also looks intimidating,
but it's not so bad.
So we're initializing a
bunch of stuff up here.
The most important couple
of things we're initializing
RANK 3 | auto_relevant=NO | ranges=[] | score=0.677270
7lQXYl_L28w:semantic_cosine_wp240_v1:13 | 11. Understanding Program Efficiency, Part 2 | 478.200–513.100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RANK 4 | auto_relevant=NO | ranges=[] | score=0.599247
SE4P7IVCunE:semantic_cosine_wp240_v1:52 | 3. String Manipulation, Guess and Check, Approximations, Bisection | 2334.462–2386.490
Here you go.
Pass it down.
AUDIENCE: Thank you.
ANA BELL: Thank you.
So notice, in bisection
search, what I did was I
eliminated half the search
space with every guess.
I said, well, she said
it's higher or lower,
so I definitely cannot be in
the other search space, right?
If I was doing approximate
solution or, in this case,
guess and check, I would be
asking Sophie, is your number
0, 1, 2, 3, 4, and so on?
So with guess and check,
it would have taken me
76 guesses to get to the number,
whereas, with this bisection
search, that I just
did, it only took me 6.
Isn't that cool?
So that means that the
larger the space actually
is, that I need to
search, the better it
is to use bisection search,
this bisection search method.
RANK 5 | auto_relevant=NO | ranges=[] | score=0.530846
SE4P7IVCunE:semantic_cosine_wp240_v1:29 | 3. String Manipulation, Guess and Check, Approximations, Bisection | 1339.950–1369.270
And you'll be able to get them.
So we're going to look
at three algorithms, all
in the context of solving
one problem, which
is finding the cube root.
The first algorithm
is guess and check,
then we're going to look at
an approximation algorithm,
and then a bisection search.
So the first is the
guess and check method.
You might have done this,
in math, in high school.
The guess and check method
is also sometimes called
exhaustive enumeration.
And you'll see why.</x:v>
      </x:c>
      <x:c r="H17" s="64" t="str">
        <x:v>Correct</x:v>
      </x:c>
      <x:c r="I17" s="64" t="str">
        <x:v>Good</x:v>
      </x:c>
      <x:c r="J17" s="65"/>
    </x:row>
    <x:row r="18" ht="260" customHeight="1">
      <x:c r="A18" s="55" t="str">
        <x:v>mit60001-q-020</x:v>
      </x:c>
      <x:c r="B18" s="56" t="str">
        <x:v>How does the lecture use len, indexing, and slicing to inspect or extract parts of a string?</x:v>
      </x:c>
      <x:c r="C18" s="56" t="str">
        <x:v>factual</x:v>
      </x:c>
      <x:c r="D18" s="56" t="str">
        <x:v>1. len returns the number of characters in a string.
2. Indexing retrieves the character at a specified position in the string.
3. Slicing extracts a substring using start and stop indices and an optional step.</x:v>
      </x:c>
      <x:c r="E18" s="56" t="str">
        <x:v>RANGE 1 | SE4P7IVCunE | 99.710–225.640
3. String Manipulation, Guess and Check, Approximations, Bisection
We'll talk a little bit
about strings, first. So strings, we thought of them
as sequences of characters, case sensitive, as we saw in
programs we wrote last lecture. And strings are objects. And we can do all of these
operations on string objects, like test if they're equal, less
than, greater than, and so on. It turns out, we can do more
than just concatenate two strings together or do
these little tests on them. So we're going to start
introducing the idea of a function or a procedure. And we're going to see
more about functions and how you can write your
own functions next lecture. But for today, you can
think of a function as sort of a procedure that
does something for you. Someone already wrote this. So the first one
we're going to look at is a pretty popular function. And when applied on a string,
this function, called len, will tell you the
length of a string. So that's going to tell
you how many characters are in the string. And characters are going
to be letters, digits, special characters,
spaces, and so on. So it's just going to
count how many characters are in a string. So if I have the string
s is equal to "abc"-- remember a string is in
quotation marks-- then, if I do this, if I write
this expression, len s, here, since it's an expression,
it has a value. So it evaluates to
a certain value. And by definition, it's
going to tell me what the length of the string,
which is 3 characters long. Another thing that
we can do on strings is, since they're a
sequence of characters, I might want to get
what character is at a certain position. So we do this using this
fancy word called indexing. But pretty much what
indexing into a string means is you're going
to tell Python, I want to know the character,
at this certain position or at this certain
index, inside my sting.
RANGE 2 | SE4P7IVCunE | 372.700–511.490
3. String Manipulation, Guess and Check, Approximations, Bisection
because it only has
three characters. So it's nice to be able to
get a single character out of my string. But sometimes, I might
want to get a substring. So I want to start at
the first character and go halfway into
the string, or I want to take a few
characters in between, or I want to skip every other
letter or something like that in my string. So if I want to do this slightly
more complicated interaction with strings, we call that
slicing, slicing into a string. And this notation here should
seem a little bit familiar, because we saw it last lecture
when we did it with range. We had a start,
stop, and a step. The notation was a
little bit different, because, in range, we had
open-close parentheses and commas in between. But except for that, this
sort of works the same. The start is the
index, starting from 0, from where you want to
slice into this string. The stop is the stop index. So you're going to go
up until stop minus 1 and take that index. And then the step is how many
letters you wish to take. So this is the
full notation here. But sometimes, you
can not give it a third sort of number in here. So if you only give
it two numbers, then, to Python, that represents
just the start and the stop. And by default, step
is going to be 1. And there's a lot of other
things you can do with strings. You can omit numbers and
just leave colons in Python. By definition, the way
that whoever wrote slicing had decided, if
you omit numbers, then it's going to be
equivalent to these things here. So we slice using square
brackets, just like indexing. Except now, we can
give it two numbers. So with this string, s, if
we slice into the string s,</x:v>
      </x:c>
      <x:c r="F18" s="56" t="str">
        <x:v>First relevant rank: 1
Recall@5: 1
Evidence ranges @5: 2/2
Full evidence coverage @5: 1
Chunks to full coverage: 3</x:v>
      </x:c>
      <x:c r="G18" s="56" t="str">
        <x:v>RANK 1 | auto_relevant=YES | ranges=[1] | score=0.609237
SE4P7IVCunE:semantic_cosine_wp240_v1:4 | 3. String Manipulation, Guess and Check, Approximations, Bisection | 188.310–236.050
And by definition, it's
going to tell me what
the length of the string,
which is 3 characters long.
Another thing that
we can do on strings
is, since they're a
sequence of characters,
I might want to get
what character is
at a certain position.
So we do this using this
fancy word called indexing.
But pretty much what
indexing into a string means
is you're going
to tell Python, I
want to know the character,
at this certain position
or at this certain
index, inside my sting.
So once again, let's use this
string, s is equal to "abc."
And let's index into it.
So in computer science, we start
from 0, counting by convention.
RANK 2 | auto_relevant=NO | ranges=[] | score=0.560771
SE4P7IVCunE:semantic_cosine_wp240_v1:12 | 3. String Manipulation, Guess and Check, Approximations, Bisection | 592.440–638.892
And that's just going to value
it to the string, itself.
It's the same as 0 to the
length s going every step.
This one might
actually be useful.
It reverses the string
automatically for you.
So with this one
little line here,
you can get the
inverse of your string.
And that's equivalent to that.
So the minus 1 represents
starting from the end
and going back every letter.
And then this one's a little
bit more complicated but also
not too bad.
So as we're doing
these string slices,
again, if you're unsure
what something does,
just type it into Spider.
And you might be surprised.
RANK 3 | auto_relevant=YES | ranges=[2] | score=0.557264
SE4P7IVCunE:semantic_cosine_wp240_v1:9 | 3. String Manipulation, Guess and Check, Approximations, Bisection | 406.480–466.010
with strings, we call that
slicing, slicing into a string.
And this notation here should
seem a little bit familiar,
because we saw it last lecture
when we did it with range.
We had a start,
stop, and a step.
The notation was a
little bit different,
because, in range, we had
open-close parentheses
and commas in between.
But except for that, this
sort of works the same.
The start is the
index, starting from 0,
from where you want to
slice into this string.
The stop is the stop index.
So you're going to go
up until stop minus 1
and take that index.
And then the step is how many
letters you wish to take.
So this is the
full notation here.
But sometimes, you
can not give it
a third sort of number in here.
So if you only give
it two numbers,
RANK 4 | auto_relevant=YES | ranges=[1] | score=0.529812
SE4P7IVCunE:semantic_cosine_wp240_v1:3 | 3. String Manipulation, Guess and Check, Approximations, Bisection | 150.770–188.310
And when applied on a string,
this function, called len,
will tell you the
length of a string.
So that's going to tell
you how many characters
are in the string.
And characters are going
to be letters, digits,
special characters,
spaces, and so on.
So it's just going to
count how many characters
are in a string.
So if I have the string
s is equal to "abc"--
remember a string is in
quotation marks-- then,
if I do this, if I write
this expression, len s, here,
since it's an expression,
it has a value.
So it evaluates to
a certain value.
RANK 5 | auto_relevant=YES | ranges=[2] | score=0.523477
SE4P7IVCunE:semantic_cosine_wp240_v1:10 | 3. String Manipulation, Guess and Check, Approximations, Bisection | 466.010–527.280
then, to Python, that represents
just the start and the stop.
And by default, step
is going to be 1.
And there's a lot of other
things you can do with strings.
You can omit numbers and
just leave colons in Python.
By definition, the way
that whoever wrote slicing
had decided, if
you omit numbers,
then it's going to be
equivalent to these things here.
So we slice using square
brackets, just like indexing.
Except now, we can
give it two numbers.
So with this string, s, if
we slice into the string s,
we start from index 3
and go up until index 6.
So if we have abcdefgh, this is
position 0, 1, 2, 3, 4, 5, 6,</x:v>
      </x:c>
      <x:c r="H18" s="64" t="str">
        <x:v>Correct</x:v>
      </x:c>
      <x:c r="I18" s="64" t="str">
        <x:v>Good</x:v>
      </x:c>
      <x:c r="J18" s="65"/>
    </x:row>
    <x:row r="19" ht="260" customHeight="1">
      <x:c r="A19" s="55" t="str">
        <x:v>mit60001-q-021</x:v>
      </x:c>
      <x:c r="B19" s="56" t="str">
        <x:v>How does the course explain the role of Boolean comparisons in branching?</x:v>
      </x:c>
      <x:c r="C19" s="56" t="str">
        <x:v>concept_explanation</x:v>
      </x:c>
      <x:c r="D19" s="56" t="str">
        <x:v>1. Boolean comparisons provide tests whose results are True or False.
2. Branching uses those test results to choose which path of the program should execute.</x:v>
      </x:c>
      <x:c r="E19" s="56" t="str">
        <x:v>RANGE 1 | 0jljZRnHwOI | 990.620–1030.329
2. Branching and Iteration
So that's just going to compare
them, lexicographically. So does it come first
in the alphabet? So we can even test that out. We can say, is a greater than b? And it's false. So b comes later in
the alphabet than a. OK. So now we have ways
to do the tests. So we can add some branching
to our programming toolbox now that we have
ways to do tests. This is a map of MIT. I'm going to go through
sort of a little example</x:v>
      </x:c>
      <x:c r="F19" s="56" t="str">
        <x:v>First relevant rank: 1
Recall@5: 1
Evidence ranges @5: 1/1
Full evidence coverage @5: 1
Chunks to full coverage: 1</x:v>
      </x:c>
      <x:c r="G19" s="56" t="str">
        <x:v>RANK 1 | auto_relevant=YES | ranges=[1] | score=0.595595
0jljZRnHwOI:semantic_cosine_wp240_v1:20 | 2. Branching and Iteration | 977.220–1035.157
All right.
So now that we have ways to do
logical-- question right there.
AUDIENCE: [INAUDIBLE]
PROFESSOR: Yeah, great question.
So what does it mean to
compare a string with a string
with the greater than?
So that's just going to compare
them, lexicographically.
So does it come first
in the alphabet?
So we can even test that out.
We can say, is a greater than b?
And it's false.
So b comes later in
the alphabet than a.
OK.
So now we have ways
to do the tests.
So we can add some branching
to our programming toolbox
now that we have
ways to do tests.
This is a map of MIT.
I'm going to go through
sort of a little example
to motivate why we would want
to do branching in our code.
RANK 2 | auto_relevant=NO | ranges=[] | score=0.471887
FlGjISF3l78:semantic_cosine_wp240_v1:64 | 9. Python Classes and Inheritance | 2723.830–2774.410
or getting the
combinations of those two.
So that's what these
two Booleans are doing.
So these are going
to tell me-- these
are going to be Boolean
values, either True or False.
And I'm going to
return either they
have the same
parents of that type
or the same parents
criss-crossed, OK?
So here, notice
that I'm actually
comparing the IDs of the
rabbits as opposed to the Rabbit
objects directly, OK?
So if, instead of
comparing the IDs in here,
I was comparing the parents
themselves, directly,
what would end up happening
is this function, this method,
eq(), would get called
over and over again.
Because here, we have
parents that are rabbits.
And at some point, the parents
of the very, very first rabbits
ever created by this
program are None.
And so when I try
to call-- when I
RANK 3 | auto_relevant=NO | ranges=[] | score=0.431545
SE4P7IVCunE:semantic_cosine_wp240_v1:28 | 3. String Manipulation, Guess and Check, Approximations, Bisection | 1298.006–1339.950
These are the things
we've added to it.
We know integer,
floats, Booleans.
We know a bit of string
manipulation, math operations.
We added, recently, these
conditionals and branching
to write slightly more
interesting programs.
And now we have loops,
for and while loops
to add interesting and
more complicated programs.
So with these, the second
part of this lecture
is going to be looking at
three different algorithms.
That's the sort of
computer science part
of this class, Introduction
to Computer Science
and Programming using Python.
Don't let the word
algorithm scare you.
They're not that complicated.
You just have to sort of
think a little bit about them.
RANK 4 | auto_relevant=NO | ranges=[] | score=0.422580
9H6muyZjms0:semantic_cosine_wp240_v1:16 | 7. Testing, Debugging, Exceptions, and Assertions | 665.260–704.480
So for branches, when you're
doing glass box testing,
it's important-- you
should just exercise
all of the parts
of the conditional.
So make sure you
have a test case that
goes through each part
of the conditional.
For for loops, make sure
you have a test case where
the loop is not entered at all,
where the loop is entered one
time, and when the loop is
entered just some number more
than once.
For while loops,
similar to for loops,
except that make sure
you have test cases that
cover all of the possible ways
to break out of the while loop.
So if the while loop condition
becomes false, or if maybe
there's a break inside
the while loop, and so on.
RANK 5 | auto_relevant=NO | ranges=[] | score=0.416787
0jljZRnHwOI:semantic_cosine_wp240_v1:32 | 2. Branching and Iteration | 1513.510–1582.760
Notice you can have
nested conditionals.
So inside this first if,
we have another if here.
And this inner if is only going
to be checked when we enter
the first-- this outter if.
I do want to make
one point, though.
So sometimes, you might forget
to do the double equals sign
when you are checking for
equality, and that's OK.
If you just use one
equals sign, Python's
going to give you an error.
And it's going to
say syntax error,
and it's going to
highlight this line.
And then you're going to know
that there's a mistake there.
And you should be
using equality,
because it doesn't
make sense to be
using-- to assign-- to be making
an assignment inside the if.
So we've learned
about branching.
And we know about conditionals.
Let's try to apply
this to a little game.</x:v>
      </x:c>
      <x:c r="H19" s="64" t="str">
        <x:v>Correct</x:v>
      </x:c>
      <x:c r="I19" s="64" t="str">
        <x:v>Good</x:v>
      </x:c>
      <x:c r="J19" s="65"/>
    </x:row>
    <x:row r="20" ht="260" customHeight="1">
      <x:c r="A20" s="55" t="str">
        <x:v>mit60001-q-022</x:v>
      </x:c>
      <x:c r="B20" s="56" t="str">
        <x:v>Why is a dictionary more suitable than a list for key-value lookup?</x:v>
      </x:c>
      <x:c r="C20" s="56" t="str">
        <x:v>concept_explanation</x:v>
      </x:c>
      <x:c r="D20" s="56" t="str">
        <x:v>1. A list is an ordered sequence accessed by integer indices, while a dictionary maps keys to values and is accessed by key.
2. Dictionary keys must be immutable.
3. List indexing goes directly to a position; dictionary lookup uses a hash-based indexing scheme and trades additional flexibility for lookup cost.</x:v>
      </x:c>
      <x:c r="E20" s="56" t="str">
        <x:v>RANGE 1 | WPSeyjX1-4s | 2418.670–2451.170
6. Recursion and Dictionaries
They are simply stored
arbitrarily by the Python as it puts them in. So if I compare these two, lists
or ordered sequences indexed by integers, I look them
up by integer index, and the indices have to have
an order as a consequence. Dictionaries are this
nice generalization, arbitrarily match
keys to values. I simply look up one
item by looking up things under the appropriate key. All I require is that the
keys have to be immutable. OK, I want to do
two last things I've got seven minutes to go here.
RANGE 2 | 7lQXYl_L28w | 2926.030–2952.358
11. Understanding Program Efficiency, Part 2
A dictionary actually
uses a clever indexing scheme called a hash. But in the worst case,
this is going to be linear. So you see a trade-off. For dictionaries,
I get more power. I get more flexibility. But it comes as a cost. And so these,
basically, are what let me reason on
top of the things I've been doing to
figure out complexity. And next time, we'll do
the last piece of this when we look at sorting. So we'll see you
all on Wednesday.
RANGE 3 | 7lQXYl_L28w | 2901.400–2926.030
11. Understanding Program Efficiency, Part 2
It gave me a power in
terms of storing them. But as a consequence, some
of the costs then go up. For a list, indexing, going
to a particular point, I just go to that
spot and retrieve it. Indexing into a
dictionary, I have to find that point in the
dictionary that has the key and get the value back. So that's going to be
linear, because I have to, in principle, walk
all the way down it. It's a slight misstatement,
as we'll see later on.</x:v>
      </x:c>
      <x:c r="F20" s="56" t="str">
        <x:v>First relevant rank: 3
Recall@5: 1
Evidence ranges @5: 1/3
Full evidence coverage @5: 0
Chunks to full coverage: 9</x:v>
      </x:c>
      <x:c r="G20" s="56" t="str">
        <x:v>RANK 1 | auto_relevant=NO | ranges=[] | score=0.647633
WPSeyjX1-4s:semantic_cosine_wp240_v1:64 | 6. Recursion and Dictionaries | 2317.640–2356.740
back a collection of all the
keys in some arbitrary order.
I'm going to use
a funny term here
which I'm not certain
we've seen so far.
It returns something we call
an iterable, it's like range.
Think of it as giving us back
the equivalent of a list,
it's not actually
a list, but it's
something we can walk down.
Which is exactly why I
can then say, is something
in a dictionary, because it
returns this set of keys,
and I can test to see
something's in there.
I can similarly get
all of the values
if I wanted to look at them,
giving us out two iterables.
Here are the key things to keep
in mind about dictionaries.
RANK 2 | auto_relevant=NO | ranges=[] | score=0.634869
WPSeyjX1-4s:semantic_cosine_wp240_v1:59 | 6. Recursion and Dictionaries | 2147.040–2175.430
and has elements associated
with it, a dictionary is going
to combine a key, or if you
like, a name of some sort,
with an actual value.
And we're going to
index just by the name
or the label as we go into it.
So let me show
you some examples.
First of all, to create a
dictionary I use curly braces,
open closed curly brace,
so an empty dictionary
would be simply that call.
If I want to create
an actual dictionary,
before I insert
things into it, I
RANK 3 | auto_relevant=YES | ranges=[3] | score=0.633425
7lQXYl_L28w:semantic_cosine_wp240_v1:84 | 11. Understanding Program Efficiency, Part 2 | 2890.430–2919.110
So you can see that these
operations are typically
linear in the size of a list.
These are constant.
For dictionaries,
remember, dictionaries
were this nice thing.
They weren't ordered.
It gave me a power in
terms of storing them.
But as a consequence, some
of the costs then go up.
For a list, indexing, going
to a particular point,
I just go to that
spot and retrieve it.
Indexing into a
dictionary, I have
to find that point in the
dictionary that has the key
and get the value back.
RANK 4 | auto_relevant=NO | ranges=[] | score=0.632401
WPSeyjX1-4s:semantic_cosine_wp240_v1:65 | 6. Recursion and Dictionaries | 2356.740–2396.420
The values can be anything,
any type, mutable, immutable.
They could be duplicates.
That'd actually makes sense,
I could have the same value
associated, for example,
the same grade associated
with different people,
that's perfectly fine.
The values could be lists, they
could be other data structures,
they could even be
other dictionaries.
They can be anything,
which is great.
The keys, the first part of it
are a little more structure.
They need to be unique.
Well duh, that make sense.
If I have that same key in
two places in the dictionary,
when I go to look
it up, how am I
going to know which one I want?
So it needs to be
unique, and they also
need to be immutable,
which also makes sense.
If I'm storing something
in a key in the dictionary,
RANK 5 | auto_relevant=NO | ranges=[] | score=0.630295
WPSeyjX1-4s:semantic_cosine_wp240_v1:61 | 6. Recursion and Dictionaries | 2212.450–2242.330
So once we've got them indexing
now is similar to a list
but not done by a number,
it's done by value.
So if that's my key, I can
say, what's John's grade,
notice the call, it's grades,
which is in my dictionary,
open close square brackets,
with the label John.
And what it does, it goes in and
finds that in the dictionary,
returns the value
associated with it.
If I ask for something
not in the dictionary,
it's going to give
me a key error.
Other things we can
do with dictionaries,</x:v>
      </x:c>
      <x:c r="H20" s="64" t="str">
        <x:v>Partial</x:v>
      </x:c>
      <x:c r="I20" s="64" t="str">
        <x:v>Good</x:v>
      </x:c>
      <x:c r="J20" s="65" t="str">
        <x:v>Top 5 covers key/value lookup, immutable keys, and list-versus-dictionary access, but misses the hash-based indexing explanation and explicit flexibility/cost trade-off.</x:v>
      </x:c>
    </x:row>
    <x:row r="21" ht="260" customHeight="1">
      <x:c r="A21" s="55" t="str">
        <x:v>mit60001-q-023</x:v>
      </x:c>
      <x:c r="B21" s="56" t="str">
        <x:v>How does the course explain abstraction when functions are used in a program?</x:v>
      </x:c>
      <x:c r="C21" s="56" t="str">
        <x:v>concept_explanation</x:v>
      </x:c>
      <x:c r="D21" s="56" t="str">
        <x:v>1. Abstraction captures a computation inside a procedure and exposes a contract.
2. The caller does not need to know the procedure's internal details as long as it delivers the promised result.
3. Functions also support decomposition by organizing code into coherent structural units.</x:v>
      </x:c>
      <x:c r="E21" s="56" t="str">
        <x:v>RANGE 1 | 6LOwPhPDwVc | 2665.100–2691.150
12. Searching and Sorting
There are ways of
thinking about problems. We've given you abstraction, the
idea of capture a computation, bury it in a procedure. You now have a contract. You don't need to know what
happens inside the procedure as long as it delivers the
answer it says it would. Or another way of saying
it, you can delegate it to somebody and trust
that you're going to get what you like out of it. We've seen classes and
methods as a wonderful way to modularize systems,
to capture combinations
RANGE 2 | MjbuarJ7SE0 | 517.970–548.630
4. Decomposition, Abstraction, and Functions
Benefit of this is it
keeps your code organized and it keeps your code coherent. So functions are going to be
used to achieve decomposition and to create
structure in our code. We're going to see functions
today in this lecture, and in a few weeks, you're
going to actually see-- when we talk about object
oriented programming-- how you can achieve
decomposition with classes. And with classes you can
create your own object types like adding some floats. You can create your own object
types for whatever you want, but that's later.</x:v>
      </x:c>
      <x:c r="F21" s="56" t="str">
        <x:v>First relevant rank: 6
Recall@5: 0
Evidence ranges @5: 0/2
Full evidence coverage @5: 0
Chunks to full coverage: 12</x:v>
      </x:c>
      <x:c r="G21" s="56" t="str">
        <x:v>RANK 1 | auto_relevant=NO | ranges=[] | score=0.589257
RvRKT-jXvko:semantic_cosine_wp240_v1:0 | 5. Tuples, Lists, Aliasing, Mutability, and Cloning | 0.790–59.487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Quick, quick recap
of what we did last time.
So last time we introduced
this idea of decomposition
and abstraction.
And we started putting
that into our programs.
And these were sort of
high level concepts,
and we achieved them using
these concrete things called
functions in our programs.
And functions
allowed us to create
code that was coherent, that
had some structure to it,
and was reusable.
OK.
And from now on in problem
sets and in lectures,
RANK 2 | auto_relevant=NO | ranges=[] | score=0.576026
MjbuarJ7SE0:semantic_cosine_wp240_v1:54 | 4. Decomposition, Abstraction, and Functions | 2418.060–2460.990
So that's sort of
showing nested functions.
All right just circling back
to decomposition-abstraction.
This is the last slide.
You can see if you look
at the code associated
with today's lecture, there
are some other examples
where you can see
just how powerful it
is to use functions.
And you can write really
clean and simple code
if you define your own functions
and then just use them later.
And the beauty of defining
your own functions
that you can use
multiple times later
is you only have to debug
the function once right?
I know debugging is not
your favorite thing,
but you only have to
debug this one thing once,
and then you can know that
it's right and it works well,
and you can just use
it multiple times.
All right thanks everyone.
RANK 3 | auto_relevant=NO | ranges=[] | score=0.574549
MjbuarJ7SE0:semantic_cosine_wp240_v1:6 | 4. Decomposition, Abstraction, and Functions | 247.841–280.320
later on if they find it useful.
So today we're introducing
this idea of functions.
And functions are
mechanisms to achieve
decomposition and abstraction.
So these are two
key words here that
are going to pop up
in today's lecture
and also in future lectures.
So before I introduce
decomposition and abstraction
in the context of
functions, let's
first take a look at just
sort of a real-life example.
So let's take a projector.
I'm using one right now.
Quick show of hands.
RANK 4 | auto_relevant=NO | ranges=[] | score=0.560206
nykOeWgQcHM:semantic_cosine_wp240_v1:7 | 1. What is Computation? | 306.070–350.570
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RANK 5 | auto_relevant=NO | ranges=[] | score=0.533369
-DP1i2ZU9gk:semantic_cosine_wp240_v1:11 | 8. Object Oriented Programming | 471.760–525.627
And with these packages,
you can create objects
and all of these
objects are going
to behave the exact same way.
They're going to have the
same internal representation
and the same way that you
can interact with them.
And ultimately, this is going to
contribute to the decomposition
and abstraction ideas
that we talked about when
we talked about functions.
And that means that
you're going to be
able to write code that's a lot
more reusable and a lot easier
to read in the future.
OK.
So just like when we
talked about functions,
we're going to sort
of separate the code
that we talk about today into
code where you implement a data
type and code where you use
an object that you create.
OK?
So remember when we
talked about functions,
you were thinking about it in
terms of writing a function,</x:v>
      </x:c>
      <x:c r="H21" s="64" t="str">
        <x:v>Partial</x:v>
      </x:c>
      <x:c r="I21" s="64" t="str">
        <x:v>Acceptable</x:v>
      </x:c>
      <x:c r="J21" s="65" t="str">
        <x:v>Top 5 supports functions as mechanisms for decomposition and abstraction, but lacks the contract/interface explanation and the point that callers need not know implementation details. The supporting evidence is usable, but the semantic boundary is slightly broad, lightly cut, or split across adjacent chunks.</x:v>
      </x:c>
    </x:row>
    <x:row r="22" ht="260" customHeight="1">
      <x:c r="A22" s="55" t="str">
        <x:v>mit60001-q-025</x:v>
      </x:c>
      <x:c r="B22" s="56" t="str">
        <x:v>How does the course explain the role of inheritance in object-oriented programming?</x:v>
      </x:c>
      <x:c r="C22" s="56" t="str">
        <x:v>concept_explanation</x:v>
      </x:c>
      <x:c r="D22" s="56" t="str">
        <x:v>1. A parent class defines data attributes and methods or behaviors shared by its child classes.
2. Child classes inherit all of those parent attributes and methods.
3. A child class can add information or behavior specific to that subclass.</x:v>
      </x:c>
      <x:c r="E22" s="56" t="str">
        <x:v>RANGE 1 | FlGjISF3l78 | 1359.910–1443.170
9. Python Classes and Inheritance
of friends, a student
might also have a major or-- they're pretty, so
maybe-- their favorite subject in school. So that's the general
idea of hierarchies, OK? So we can sort of abstract the
previous slide into this one and say that we have parent
classes and child classes, OK? The Animal class is
like our parent class. It's the highest-level class. Inheriting from
the Animal class, we have these child
classes or subclasses, OK? Whatever an animal can
do, a person can do. Whatever an animal
can do, a cat can do. And whatever an animal can do,
a rabbit can do, OK-- that is, have an age and maybe some
really basic functionality, OK? But between person,
cat, and rabbit, they're going to
be varying wildly as to the kinds of things
that they can do, right? But they can all do
whatever Animal can do. So child classes inherit
all of the data attributes and all of the
methods, or behaviors, that their parent's
classes have, OK? But child classes can
add more information. Like for example, a person
can have a list of friends whereas a general
animal will not. It can add more behavior. Like, maybe a cat can
climb trees whereas people</x:v>
      </x:c>
      <x:c r="F22" s="56" t="str">
        <x:v>First relevant rank: 2
Recall@5: 1
Evidence ranges @5: 1/1
Full evidence coverage @5: 1
Chunks to full coverage: 2</x:v>
      </x:c>
      <x:c r="G22" s="56" t="str">
        <x:v>RANK 1 | auto_relevant=NO | ranges=[] | score=0.660981
FlGjISF3l78:semantic_cosine_wp240_v1:1 | 9. Python Classes and Inheritance | 70.640–114.219
able to create objects
that were of our own types.
We saw the coordinate example.
And then at the
end of the class,
we saw the fraction example.
So today we're going to
talk a little bit more
about object-oriented
programming and classes.
We're going to see
a few more examples.
And we're going to talk about
a few other nuances of classes,
talk about information
hiding and class variables.
And in the second
half of the lecture,
we're going to talk about
the idea of inheritance.
So we're going to use
object-oriented programming
to simulate how real life works.
So in real life, you
have inheritance.
And in object-oriented
programming,
you can also simulate that.
OK, so the first
few slides are going
RANK 2 | auto_relevant=YES | ranges=[1] | score=0.556272
FlGjISF3l78:semantic_cosine_wp240_v1:32 | 9. Python Classes and Inheritance | 1401.684–1430.800
Whatever an animal
can do, a cat can do.
And whatever an animal can do,
a rabbit can do, OK-- that is,
have an age and maybe some
really basic functionality, OK?
But between person,
cat, and rabbit,
they're going to
be varying wildly
as to the kinds of things
that they can do, right?
But they can all do
whatever Animal can do.
So child classes inherit
all of the data attributes
and all of the
methods, or behaviors,
that their parent's
classes have, OK?
But child classes can
add more information.
RANK 3 | auto_relevant=NO | ranges=[] | score=0.548619
FlGjISF3l78:semantic_cosine_wp240_v1:7 | 9. Python Classes and Inheritance | 339.650–372.440
value.
But the x and y values
among different instances
are going to vary, OK?
So that's the difference
between defining a class
and looking at a particular
instance of a class.
So instances have the
structure of the class.
So for a coordinate,
all instances
have an x value and a y value.
But the actual values
are going to vary
between the different instances.
OK, so ultimately,
why do we want
to use object-oriented
programming?
So, so far, the
examples that we've seen
RANK 4 | auto_relevant=NO | ranges=[] | score=0.539979
8s0d87sjy1A:semantic_cosine_wp240_v1:1 | Subclass | 54.790–91.980
And then I want to
inherit from Animal,
so I don't want to
inherit from object
but I want to inherit
from Animal, right?
So that's perfect.
Next question says, with
this definition of Dog,
you run a program with
those three lines.
What happens?
So this is my definition and
I have these three lines.
Let's go down here.
Nice.
OK.
So with these three lines,
this first line says,
d is equal to Dog 7.
So I'm creating a Dog
object with age 7.
RANK 5 | auto_relevant=NO | ranges=[] | score=0.533626
FlGjISF3l78:semantic_cosine_wp240_v1:38 | 9. Python Classes and Inheritance | 1640.770–1687.100
So the idea here is, when
you have hierarchies,
you have a parent class,
you have a child class,
you could have a child
class to that child class,
and so on and so on.
So you can have multiple
levels of inheritance.
What happens when you
create an object that
is of type something that's
been-- of a type that's
the child class of a child
class of a child class, right?
What happens when you call
a method on that object?
Well, Python's are going
to say, does a method with
that name exist in my
current class definition?
And if so, use that.
But if not, then,
look to my parents.
Do my parents know
how to do that, right?
Do my parents have a method
for whatever I want to do?
If so, use that.
If not, look to their
parents, and so on and so on.</x:v>
      </x:c>
      <x:c r="H22" s="64" t="str">
        <x:v>Correct</x:v>
      </x:c>
      <x:c r="I22" s="64" t="str">
        <x:v>Good</x:v>
      </x:c>
      <x:c r="J22" s="65"/>
    </x:row>
    <x:row r="23" ht="260" customHeight="1">
      <x:c r="A23" s="55" t="str">
        <x:v>mit60001-q-026</x:v>
      </x:c>
      <x:c r="B23" s="56" t="str">
        <x:v>What happens when a list element is accessed using an index?</x:v>
      </x:c>
      <x:c r="C23" s="56" t="str">
        <x:v>code_behavior</x:v>
      </x:c>
      <x:c r="D23" s="56" t="str">
        <x:v>1. Python can locate the address of the indexed list slot and follow the stored pointer to the object in memory.
2. Because the address of the i-th slot is known, any list element can be accessed by index in constant time.</x:v>
      </x:c>
      <x:c r="E23" s="56" t="str">
        <x:v>RANGE 1 | o9nW0uBqvEo | 2610.610–2641.720
10. Understanding Program Efficiency, Part 1
We know the address there for
the i-th element of this list. But inside of here, we don't
store the actual value. We store a pointer to
where it is in memory. Just what these
things are indicating. So they can be arbitrary size. But again, I can get to any
element in constant time, which is exactly what I want. So that's great. OK. Now, suppose I tell you
that the list is sorted. It's in increasing order. I can be more clever
about my algorithm. Because now, as I
loop through it,
RANGE 2 | -DP1i2ZU9gk | 323.260–362.320
8. Object Oriented Programming
So behind the scenes
you have a list, L, which is going to be made up
of essentially two things. One is going to be the
value at specific index. OK? So at index 0, it has
the value 1, right, because it's the first
element in the list. And the second thing
that represents a list is going to be this second
part, which is a pointer. And internally this
pointer is going to tell Python
where is the memory location in the computer where
you can access the element index 1. So it's just essentially
going to be a chain,</x:v>
      </x:c>
      <x:c r="F23" s="56" t="str">
        <x:v>First relevant rank: 1
Recall@5: 1
Evidence ranges @5: 2/2
Full evidence coverage @5: 1
Chunks to full coverage: 4</x:v>
      </x:c>
      <x:c r="G23" s="56" t="str">
        <x:v>RANK 1 | auto_relevant=YES | ranges=[2] | score=0.612019
-DP1i2ZU9gk:semantic_cosine_wp240_v1:8 | 8. Object Oriented Programming | 329.030–385.560
One is going to be the
value at specific index.
OK?
So at index 0, it has
the value 1, right,
because it's the first
element in the list.
And the second thing
that represents a list
is going to be this second
part, which is a pointer.
And internally this
pointer is going
to tell Python
where is the memory
location in the computer where
you can access the element
index 1.
So it's just essentially
going to be a chain,
going from one
index to the other.
And at the next memory location
you have the value at index 1,
and then you have
another pointer
that takes you to the
location in memory
where the index 2 is located.
And in index 2 you
have the value and then
the next pointer,
and so on and so on.
So this is how Python
internally represents a list.
OK?
RANK 2 | auto_relevant=NO | ranges=[] | score=0.556481
RvRKT-jXvko:semantic_cosine_wp240_v1:23 | 5. Tuples, Lists, Aliasing, Mutability, and Cloning | 965.160–1009.750
It's just going to look at the
outer-- the shell of elements.
Indexing and slicing
works the same way.
So l at position 0
gives you the value 2.
You can index into a list,
and then do something
with the value
that you get back.
So l at position 2 says--
that's this value there
and add one to it.
L at position 3, that's
going to be this list here.
Notice it evaluates
to another list.
You're not allowed
to index outside
of the length of the list.
So that's going to give you
an error, because we only
have four elements.
And you can also have
expressions for your index.
RANK 3 | auto_relevant=NO | ranges=[] | score=0.515974
7lQXYl_L28w:semantic_cosine_wp240_v1:16 | 11. Understanding Program Efficiency, Part 2 | 571.655–604.200
I'm going to assume it's sorted.
And I'm going to pick an index
that divides the list in half,
just pick the
midpoint in the list.
And I'm going to
check that value.
I'm going to ask, is the element
in the list at that point
the thing I'm looking for?
If it is, great, I'm done.
If I'm not that lucky,
I'm then going to ask,
is it larger or smaller than
the thing I'm looking for?
And based on that,
I'm either going
to search the front half or
the back half of the list.
Ooh, that's nice, OK?
RANK 4 | auto_relevant=YES | ranges=[1] | score=0.515724
o9nW0uBqvEo:semantic_cosine_wp240_v1:67 | 10. Understanding Program Efficiency, Part 1 | 2579.930–2622.490
And I can go straight
to this point
without having to
walk down the list.
That's nice.
OK?
It says, in fact, I can get
to any element of memory--
I'm sorry-- any element of
the list in constant time.
OK.
Now, what if the things I'm
representing aren't integers?
They're arbitrary
things and they take up
a big chunk of space.
Well, if the list
is heterogeneous,
we use a nice technique
called indirection.
And that simply says
we, again, have a list.
We know the address
of this point.
We know the address there for
the i-th element of this list.
But inside of here, we don't
store the actual value.
We store a pointer to
where it is in memory.
Just what these
things are indicating.
RANK 5 | auto_relevant=NO | ranges=[] | score=0.506042
WPSeyjX1-4s:semantic_cosine_wp240_v1:58 | 6. Recursion and Dictionaries | 2104.690–2147.040
and return something out.
Simple way to do it but
a little ugly, right,
because among other
things, I've got things
stored in different
places in the list.
I've got to think about if
I'm going to add something
to the list I've got to put them
in the same spot in the list.
I've got to remember to
always index using integers
which is what we know how to
do with lists, at least so far.
It would be nice if I had
a better way to do it,
and that's exactly
what a dictionary
is going to provide for me.
So rather than
indexing on integers
I'd like to index directly
on the item of interest.
I'd like to say
where's Ana's record
and find that in
one data structure.
And so, whereas a list
is indexed by integers,</x:v>
      </x:c>
      <x:c r="H23" s="64" t="str">
        <x:v>Correct</x:v>
      </x:c>
      <x:c r="I23" s="64" t="str">
        <x:v>Good</x:v>
      </x:c>
      <x:c r="J23" s="65"/>
    </x:row>
    <x:row r="24" ht="260" customHeight="1">
      <x:c r="A24" s="55" t="str">
        <x:v>mit60001-q-027</x:v>
      </x:c>
      <x:c r="B24" s="56" t="str">
        <x:v>How does a for loop process the characters in a string?</x:v>
      </x:c>
      <x:c r="C24" s="56" t="str">
        <x:v>code_behavior</x:v>
      </x:c>
      <x:c r="D24" s="56" t="str">
        <x:v>1. A for loop over a string iterates directly over every character rather than over numeric indices.
2. On each iteration, the loop variable holds one character from the string.</x:v>
      </x:c>
      <x:c r="E24" s="56" t="str">
        <x:v>RANGE 1 | SE4P7IVCunE | 961.620–1000.480
3. String Manipulation, Guess and Check, Approximations, Bisection
So that's sort of an
illustration of a for loop over a sequence of characters. So char is going to be
a loop variable, still. And the loop variable,
instead of iterating over a set of numbers, it's going
to iterate over every character in s, directly. And char is going
to be a character. It's going to be a letter. So here's a more
complicated example. I wrote this code a
couple of years ago. And it was my attempt at
creating robot cheerleaders , because I needed
some motivation.</x:v>
      </x:c>
      <x:c r="F24" s="56" t="str">
        <x:v>First relevant rank: 3
Recall@5: 1
Evidence ranges @5: 1/1
Full evidence coverage @5: 1
Chunks to full coverage: 3</x:v>
      </x:c>
      <x:c r="G24" s="56" t="str">
        <x:v>RANK 1 | auto_relevant=NO | ranges=[] | score=0.600865
SE4P7IVCunE:semantic_cosine_wp240_v1:17 | 3. String Manipulation, Guess and Check, Approximations, Bisection | 781.880–825.940
is a little bit of
recap on for loops.
And we're going to see how
we can apply for loops, very
easily, to write very
nice, readable code when
dealing with strings.
So remember that for
loops had a loop variable.
My loop variable being this var,
here, in this particular case.
It can be anything you want.
And this variable, in
this particular case,
iterates over this sequence
of numbers, 0, 1, 2, 3, 4.
So the very first time through
the loop, var has a value of 0.
It does the expressions
in the loop.
As soon as they're done,
var takes the value 1.
It does all the
expressions in the loop.
And then var takes the value
2, and it does that all
RANK 2 | auto_relevant=NO | ranges=[] | score=0.594553
zYVWQpCitKQ:semantic_cosine_wp240_v1:1 | Simple Lists | 54.120–94.960
which contains the
string "life", the string
"answer", the number
42, and the number 0.
Here, I'm writing a loop that
iterates over every element
directly in L, right?
So originally, thing is going
to be string "life", then, thing
is going to be the
string "answer", then,
thing is going to
be the number 42.
And so what am I doing inside
the loop as I'm iterating?
Well, if thing is equal to
0, then I'm going to do this.
And otherwise, I'm
going to do this.
So for the first
two iterations when
thing is equal to
"life" or "answer",
I'm not doing anything.
RANK 3 | auto_relevant=YES | ranges=[1] | score=0.594056
SE4P7IVCunE:semantic_cosine_wp240_v1:21 | 3. String Manipulation, Guess and Check, Approximations, Bisection | 948.460–1010.920
And it just looks pretty, right?
You can tell what this
code's supposed to do.
Whereas this one is a little
bit harder to decipher.
So that's sort of an
illustration of a for loop
over a sequence of characters.
So char is going to be
a loop variable, still.
And the loop variable,
instead of iterating over
a set of numbers, it's going
to iterate over every character
in s, directly.
And char is going
to be a character.
It's going to be a letter.
So here's a more
complicated example.
I wrote this code a
couple of years ago.
And it was my attempt at
creating robot cheerleaders ,
because I needed
some motivation.
And then I googled, last
night, "robot cheerleaders,"
and was not disappointed.
Created this GIF.
It looks pretty cool.
And it looks like they
kind of stole my idea.
RANK 4 | auto_relevant=NO | ranges=[] | score=0.586054
SE4P7IVCunE:semantic_cosine_wp240_v1:3 | 3. String Manipulation, Guess and Check, Approximations, Bisection | 150.770–188.310
And when applied on a string,
this function, called len,
will tell you the
length of a string.
So that's going to tell
you how many characters
are in the string.
And characters are going
to be letters, digits,
special characters,
spaces, and so on.
So it's just going to
count how many characters
are in a string.
So if I have the string
s is equal to "abc"--
remember a string is in
quotation marks-- then,
if I do this, if I write
this expression, len s, here,
since it's an expression,
it has a value.
So it evaluates to
a certain value.
RANK 5 | auto_relevant=NO | ranges=[] | score=0.570694
SE4P7IVCunE:semantic_cosine_wp240_v1:4 | 3. String Manipulation, Guess and Check, Approximations, Bisection | 188.310–236.050
And by definition, it's
going to tell me what
the length of the string,
which is 3 characters long.
Another thing that
we can do on strings
is, since they're a
sequence of characters,
I might want to get
what character is
at a certain position.
So we do this using this
fancy word called indexing.
But pretty much what
indexing into a string means
is you're going
to tell Python, I
want to know the character,
at this certain position
or at this certain
index, inside my sting.
So once again, let's use this
string, s is equal to "abc."
And let's index into it.
So in computer science, we start
from 0, counting by convention.</x:v>
      </x:c>
      <x:c r="H24" s="64" t="str">
        <x:v>Correct</x:v>
      </x:c>
      <x:c r="I24" s="64" t="str">
        <x:v>Acceptable</x:v>
      </x:c>
      <x:c r="J24" s="65" t="str">
        <x:v>The supporting evidence is usable, but the semantic boundary is slightly broad, lightly cut, or split across adjacent chunks.</x:v>
      </x:c>
    </x:row>
    <x:row r="25" ht="260" customHeight="1">
      <x:c r="A25" s="55" t="str">
        <x:v>mit60001-q-029</x:v>
      </x:c>
      <x:c r="B25" s="56" t="str">
        <x:v>How does a function return a value to its caller?</x:v>
      </x:c>
      <x:c r="C25" s="56" t="str">
        <x:v>code_behavior</x:v>
      </x:c>
      <x:c r="D25" s="56" t="str">
        <x:v>1. A return statement specifies an expression whose evaluated value is sent back by the function.
2. The code that called the function receives that returned value.</x:v>
      </x:c>
      <x:c r="E25" s="56" t="str">
        <x:v>RANGE 1 | MjbuarJ7SE0 | 887.900–928.700
4. Decomposition, Abstraction, and Functions
So it's a line of code
that starts with return, which is a keyword. And then it's going
to be some value. Notice this is an
expression here-- i%2 == 0 is an expression
that's going to evaluate to some value. And as long as this
part is something that evaluates some value,
it can be anything you want. And this line here return
something tells Python, OK after you have finished
executing everything inside the function, what
value should I return? And whoever called
the function is going to get back that
value, and the function</x:v>
      </x:c>
      <x:c r="F25" s="56" t="str">
        <x:v>First relevant rank: 2
Recall@5: 1
Evidence ranges @5: 1/1
Full evidence coverage @5: 1
Chunks to full coverage: 2</x:v>
      </x:c>
      <x:c r="G25" s="56" t="str">
        <x:v>RANK 1 | auto_relevant=NO | ranges=[] | score=0.650631
MjbuarJ7SE0:semantic_cosine_wp240_v1:27 | 4. Decomposition, Abstraction, and Functions | 1203.660–1258.520
So we're still inside
the function call f,
so x gets the value 4.
We're printing this and
then we're returning x.
So in the scope of
f, x is equal to 4,
so we're returning
that value back
to whoever called it,
which was this function
call within the global scope.
So this part right here-- f
of x, which was the function
call-- gets replaced with 4.
So inside the main
program, z is equal to 4.
And that's how we pass
parameters into the function,
and we got a parameter
back from the function.
As soon as the function
returns something,
the scope that you were in
for the function gets erased.
You forget about every variable
that was created in there,
delete that scope, and
you're back to wherever
you started calling it.
One warning though.
So what happens if there's
no return statement?
RANK 2 | auto_relevant=YES | ranges=[1] | score=0.632514
MjbuarJ7SE0:semantic_cosine_wp240_v1:20 | 4. Decomposition, Abstraction, and Functions | 867.350–913.580
You remember,
think of a function
as sort of a small procedure
or a little mini-program
that does something.
So you can do anything
inside the function
that you can do in the regular
program-- print things,
do mathematical
operations, and so on.
The last line is the most
important part of the function
though.
And it's this return statement--
that's what we call it.
So it's a line of code
that starts with return,
which is a keyword.
And then it's going
to be some value.
Notice this is an
expression here--
i%2 == 0 is an expression
that's going to evaluate to some
value.
And as long as this
part is something
that evaluates some value,
it can be anything you want.
RANK 3 | auto_relevant=YES | ranges=[1] | score=0.574780
MjbuarJ7SE0:semantic_cosine_wp240_v1:21 | 4. Decomposition, Abstraction, and Functions | 913.580–976.880
And this line here return
something tells Python, OK
after you have finished
executing everything
inside the function, what
value should I return?
And whoever called
the function is
going to get back that
value, and the function
call itself will be
replaced by that value.
OK so let's look at an example.
I'm going to introduce
the idea of scope now.
And scope just means-- is
another word for environment.
So if I told you that you
could think of functions
as little mini-programs,
the scope of a function
is going to be a completely
separate environment
than the environment
of the main program.
So as soon as you
make a function call,
behind the scenes
what Python says is,
OK I'm in the main program
but I see a function call.
I'm going to step out
of this main program.
I'm going to go off into
this new environment.
RANK 4 | auto_relevant=NO | ranges=[] | score=0.571015
MjbuarJ7SE0:semantic_cosine_wp240_v1:16 | 4. Decomposition, Abstraction, and Functions | 673.257–730.180
So it's optional, but
highly recommended,
and this is how you
tell other people
how to use your function.
Function has a body, which
is the meat and potatoes
of the function-- what it does.
And a function's going
to return something.
It computes its thing and
then it gives back-- spits
back some answer.
OK here's an example of
a function definition
and a function call.
Function definition is up here.
I'll just draw it here.
This is the function
definition up here.
And this is the
function call down here.
So remember, someone has
to write the function that
does something to begin with.
So this is how you
write the function.
The first is
whoops-- the first is
going to be this def keyword.
And def stands for--
it tells Python
RANK 5 | auto_relevant=NO | ranges=[] | score=0.555829
MjbuarJ7SE0:semantic_cosine_wp240_v1:22 | 4. Decomposition, Abstraction, and Functions | 976.880–1028.079
I'm going to create entirely
new set of variables that just
exist within this environment.
I'm going to do
some computations.
When I see the return, I'm going
to take this one return value.
I'm going to exit
that environment,
and then I'm going to come
back to the main program.
So as you're entering
from one scope to another,
you're sort of passing
these values back and forth.
So when you're entering a scope,
you're passing a variable back
into the function.
And when the
function's finished,
you're passing a value
back to whoever called it.
So once again, this top part
is the function definition.
And any arguments for
the function definition
are called formal parameters.
And they're called
formal parameters
because notice they don't
actually have a value yet.
In the function
definition, you're</x:v>
      </x:c>
      <x:c r="H25" s="64" t="str">
        <x:v>Correct</x:v>
      </x:c>
      <x:c r="I25" s="64" t="str">
        <x:v>Good</x:v>
      </x:c>
      <x:c r="J25" s="65"/>
    </x:row>
    <x:row r="26" ht="260" customHeight="1">
      <x:c r="A26" s="55" t="str">
        <x:v>mit60001-q-030</x:v>
      </x:c>
      <x:c r="B26" s="56" t="str">
        <x:v>What role does self play when a method is called on an object?</x:v>
      </x:c>
      <x:c r="C26" s="56" t="str">
        <x:v>code_behavior</x:v>
      </x:c>
      <x:c r="D26" s="56" t="str">
        <x:v>1. self represents the particular instance on which a method operates.
2. Instance attributes are referenced with self.attribute, and self is the first parameter of an instance method.</x:v>
      </x:c>
      <x:c r="E26" s="56" t="str">
        <x:v>RANGE 1 | -DP1i2ZU9gk | 956.670–998.730
8. Object Oriented Programming
yet because we haven't
created an object yet. But this self is
going to be sort of a placeholder for
any sort of instance when you create the object. So in the definition
of the class, whenever you want to
refer to attributes that belong to an instance,
you have to use self dot. So this dot notation. And the dot is going to say
look for a data attribute x that belongs to this class. So for methods that
belong to the class, the first parameter is
always going to be self. It can be named
anything you want,
RANGE 2 | -DP1i2ZU9gk | 919.390–956.670
8. Object Oriented Programming
just like any other function. These last two
parameters are x and y, which are going to represent how
you create a coordinate object. So you give it a value
for the x-coordinate and you give it a value
for the y-coordinate. The self, however, is
a little bit trickier. So the self is going
to be a parameter when you define this
class that represents a particular instance
of the class. So we're defining
this coordinate object in sort of a general way, right? We don't have a
specific instance</x:v>
      </x:c>
      <x:c r="F26" s="56" t="str">
        <x:v>First relevant rank: 1
Recall@5: 1
Evidence ranges @5: 2/2
Full evidence coverage @5: 1
Chunks to full coverage: 2</x:v>
      </x:c>
      <x:c r="G26" s="56" t="str">
        <x:v>RANK 1 | auto_relevant=YES | ranges=[2] | score=0.647697
-DP1i2ZU9gk:semantic_cosine_wp240_v1:21 | 8. Object Oriented Programming | 917.590–954.540
And we give it some
parameters, right,
just like any other function.
These last two
parameters are x and y,
which are going to represent how
you create a coordinate object.
So you give it a value
for the x-coordinate
and you give it a value
for the y-coordinate.
The self, however, is
a little bit trickier.
So the self is going
to be a parameter when
you define this
class that represents
a particular instance
of the class.
So we're defining
this coordinate object
in sort of a general way, right?
RANK 2 | auto_relevant=YES | ranges=[1,2] | score=0.599688
-DP1i2ZU9gk:semantic_cosine_wp240_v1:22 | 8. Object Oriented Programming | 954.540–1013.370
We don't have a
specific instance
yet because we haven't
created an object yet.
But this self is
going to be sort
of a placeholder for
any sort of instance
when you create the object.
So in the definition
of the class,
whenever you want to
refer to attributes
that belong to an instance,
you have to use self dot.
So this dot notation.
And the dot is going to say
look for a data attribute
x that belongs to this class.
So for methods that
belong to the class,
the first parameter is
always going to be self.
It can be named
anything you want,
but really by convention
it's always named self.
So try to stick to that.
And then any other
parameters beyond it
are going to be just
parameters as you
would put in a normal function.
OK.
In this particular
case, we're going
RANK 3 | auto_relevant=NO | ranges=[] | score=0.585245
FlGjISF3l78:semantic_cosine_wp240_v1:5 | 9. Python Classes and Inheritance | 239.890–284.370
attributes of any instance.
So we use this
self variable, OK?
And the self variable
we used to refer
to any instance-- to the data
attributes of any instance
in a general way
without actually
having a particular
instance in mind, OK?
So whenever we access
data attributes,
we would say something like self
dot to access a data attribute.
You'd access the attribute
directly with self.x.
Or if you wanted
to access a method,
you would say self, dot,
and then the method name--
for example, distance.
And really, the bottom line
of the class definition
is that your class defines
all of the data-- so data
attributes-- and
all of the methods
RANK 4 | auto_relevant=NO | ranges=[] | score=0.547601
WPSeyjX1-4s:semantic_cosine_wp240_v1:7 | 6. Recursion and Dictionaries | 278.220–308.100
will refer to
itself in its body.
It will call itself
inside its body.
Now, if you remember your
high school geometry teacher,
she probably would wrap your
knuckles, which you're not
allowed to do, because
in things like geometry
you can't define something
in terms of itself, right?
That's not allowed.
In recursion, this is OK.
Our definition of a procedure
can in its body call itself,
so long as I have what
I call a base case,
a way of stopping that
unwinding of the problems,
RANK 5 | auto_relevant=NO | ranges=[] | score=0.534465
FlGjISF3l78:semantic_cosine_wp240_v1:3 | 9. Python Classes and Inheritance | 167.280–204.450
who wants to write
their own object type.
So you're implementing a class.
And the other perspective
was to write code
from the point of
view of someone
who wanted to use a class
that was already written, OK?
So this involved creating
instances of objects.
So you're using the object type.
Once you created
instances of objects,
you were able to do
operations on them.
So you were able to see
what methods whoever
implemented the class added.
And then, you can
use those methods
in order to do operations
with your instances.</x:v>
      </x:c>
      <x:c r="H26" s="64" t="str">
        <x:v>Correct</x:v>
      </x:c>
      <x:c r="I26" s="64" t="str">
        <x:v>Good</x:v>
      </x:c>
      <x:c r="J26" s="65"/>
    </x:row>
    <x:row r="27" ht="260" customHeight="1">
      <x:c r="A27" s="55" t="str">
        <x:v>mit60001-q-031</x:v>
      </x:c>
      <x:c r="B27" s="56" t="str">
        <x:v>What happens when a list is mutated through one of several aliases?</x:v>
      </x:c>
      <x:c r="C27" s="56" t="str">
        <x:v>code_behavior</x:v>
      </x:c>
      <x:c r="D27" s="56" t="str">
        <x:v>1. All aliases point to the same mutable list object in memory.
2. Mutating the list through one alias changes that shared object, so the changed value is visible through every alias.</x:v>
      </x:c>
      <x:c r="E27" s="56" t="str">
        <x:v>RANGE 1 | RvRKT-jXvko | 2071.150–2112.920
5. Tuples, Lists, Aliasing, Mutability, and Cloning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And that's the side effect. That's the side effect
of lists mutable.
RANGE 2 | RvRKT-jXvko | 1864.160–1898.780
5. Tuples, Lists, Aliasing, Mutability, and Cloning
And since it's a mutable
object, this list, you can have more
than one variable that points to the exact
same object in memory. And if you have more
than one variable that points to the same
object in memory, if that object in
memory is changed, then when you access it through
any one of these variables, they're all going to give
you the changed object value. So the key phrase
to keep in mind when you're dealing
with lists is what side effects could happen? If you're mutating a list,
if you're doing operations</x:v>
      </x:c>
      <x:c r="F27" s="56" t="str">
        <x:v>First relevant rank: 3
Recall@5: 1
Evidence ranges @5: 2/2
Full evidence coverage @5: 1
Chunks to full coverage: 5</x:v>
      </x:c>
      <x:c r="G27" s="56" t="str">
        <x:v>RANK 1 | auto_relevant=NO | ranges=[] | score=0.647671
RvRKT-jXvko:semantic_cosine_wp240_v1:47 | 5. Tuples, Lists, Aliasing, Mutability, and Cloning | 1995.160–2033.640
all of his nicknames
are going to refer
to this exact same person.
So all of his
nicknames or aliases
will refer to the
same person object
with these changed attributes.
Does that makes sense?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
RANK 2 | auto_relevant=NO | ranges=[] | score=0.631166
RvRKT-jXvko:semantic_cosine_wp240_v1:37 | 5. Tuples, Lists, Aliasing, Mutability, and Cloning | 1583.850–1629.990
and expect it to be
the mutated list.
The list got mutated.
The list that got
mutated is the list
that was passed into to here.
We're going look at one
example in a few slides that's
going to show this.
OK.
Another thing that we can do,
and this is often useful when
you're working with
data, is to convert lists
to strings and then
strings to lists.
Sometimes it might be useful
to work with strings as opposed
to a list and vice versa.
So this first line here,
list s takes in a string
and casts it to a list.
So much like when we cast
a float to an integer,
for example.
You're just casting a
string to a list here.
And when you do
that up this line--
so if this is your s
here-- when you do list s,
RANK 3 | auto_relevant=YES | ranges=[1] | score=0.563327
RvRKT-jXvko:semantic_cosine_wp240_v1:49 | 5. Tuples, Lists, Aliasing, Mutability, and Cloning | 2061.969–2105.640
So I have warm is a variable.
And it's going to be
equal to this list.
So warm is going to
point to this list here.
Red, yellow, orange.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RANK 4 | auto_relevant=NO | ranges=[] | score=0.549209
RvRKT-jXvko:semantic_cosine_wp240_v1:33 | 5. Tuples, Lists, Aliasing, Mutability, and Cloning | 1430.220–1465.630
So if there's two
fives in your list,
then it's only going to
remove the very first one.
So let's take a look at this
sort of sequence of commands.
So we have first L is equl
to this long list here.
And I want to mention that
all of these operations
are going to mutate
our list, which
is why I wrote this comment here
that says assume that you're
doing these in order.
So as you're doing
these in order,
you're going to be
mutating your list.
And if you're
mutating your list,
you have to remember
that you're working
with this new mutated list.
So the first thing
we're doing is
RANK 5 | auto_relevant=YES | ranges=[2] | score=0.531935
RvRKT-jXvko:semantic_cosine_wp240_v1:44 | 5. Tuples, Lists, Aliasing, Mutability, and Cloning | 1883.550–1919.620
they're all going to give
you the changed object value.
So the key phrase
to keep in mind
when you're dealing
with lists is
what side effects could happen?
If you're mutating a list,
if you're doing operations
on lists, what side effects--
what variables might
be affected by this change?
Let's come back down
to earth for a second.
This will wake a
lot of people up.
So let's do an
analogy with people.
Let's say we have a person.</x:v>
      </x:c>
      <x:c r="H27" s="64" t="str">
        <x:v>Correct</x:v>
      </x:c>
      <x:c r="I27" s="64" t="str">
        <x:v>Good</x:v>
      </x:c>
      <x:c r="J27" s="65"/>
    </x:row>
    <x:row r="28" ht="260" customHeight="1">
      <x:c r="A28" s="55" t="str">
        <x:v>mit60001-q-032</x:v>
      </x:c>
      <x:c r="B28" s="56" t="str">
        <x:v>What happens when an exception is raised and no matching handler is used?</x:v>
      </x:c>
      <x:c r="C28" s="56" t="str">
        <x:v>code_behavior</x:v>
      </x:c>
      <x:c r="D28" s="56" t="str">
        <x:v>1. Without a matching try/except handler, the failing code raises the exception instead of producing a controlled response.
2. The lecture describes this unhandled case as the program crashing; with a matching handler, the exception can be caught and replaced by a clearer message.</x:v>
      </x:c>
      <x:c r="E28" s="56" t="str">
        <x:v>RANGE 1 | 9H6muyZjms0 | 1436.860–1510.090
7. Testing, Debugging, Exceptions, and Assertions
but I know how to handle it. I'm going to print out
this message to the user. So if we look at code--
this is the same code as in the slides-- and there's
no try except block around it. So if I run it and I
say, three and four, it's going to run fine. But if I run it and
I say, [INAUDIBLE] a, 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
RANGE 2 | 9H6muyZjms0 | 1799.800–1831.630
7. Testing, Debugging, Exceptions, and Assertions
So this is how you create
control flow in your programs with exceptions. So in Python, signaling
an error condition means raising your
own exception. So so far we've just seen
the programs crashing, which means they
raise an exception and then you deal with them. But in this last case, you're
raising your own exception. As a way to use that exception
later on in the code.</x:v>
      </x:c>
      <x:c r="F28" s="56" t="str">
        <x:v>First relevant rank: 3
Recall@5: 1
Evidence ranges @5: 2/2
Full evidence coverage @5: 1
Chunks to full coverage: 4</x:v>
      </x:c>
      <x:c r="G28" s="56" t="str">
        <x:v>RANK 1 | auto_relevant=NO | ranges=[] | score=0.468825
9H6muyZjms0:semantic_cosine_wp240_v1:31 | 7. Testing, Debugging, Exceptions, and Assertions | 1286.420–1338.420
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RANK 2 | auto_relevant=NO | ranges=[] | score=0.433085
9H6muyZjms0:semantic_cosine_wp240_v1:37 | 7. Testing, Debugging, Exceptions, and Assertions | 1605.090–1670.000
try to make the program
come up with any other error
besides those two.
So a lot of the time you're just
going to use try except blocks.
But there's other blocks that
you can add to exceptions.
And these are more
rarely used, but I'll
talk about them anyway.
So you could have an else block.
And an else block is
going to get executed
when the code in the
try block finished
without raising an error.
And you can also
have a finally block,
which is always executed.
If the code in the try block
finished without an error,
if you raised an
exception, if you raised
a different kind of exception,
if you went through the else,
in any of these cases,
whatever's in the finally block
is always going to get executed.
And it's usually used
to clean up code.
Like if you want to print,
oh, the program finished,
RANK 3 | auto_relevant=YES | ranges=[2] | score=0.419333
9H6muyZjms0:semantic_cosine_wp240_v1:41 | 7. Testing, Debugging, Exceptions, and Assertions | 1799.800–1872.270
So this is how you create
control flow in your programs
with exceptions.
So in Python, signaling
an error condition
means raising your
own exception.
So so far we've just seen
the programs crashing,
which means they
raise an exception
and then you deal with them.
But in this last case, you're
raising your own exception.
As a way to use that exception
later on in the code.
So in Python, you raise
your own exception
using this raise keyword
and then an exception.
And then some sort
of description,
like "user entered a negative
number" or something like that.
A lot of the time we're
going to raise a value error.
So if the number is less than
0, then raise a value error,
something is wrong.
The key word, the name
of the error, and then
some sort of descriptive string.
So let's see an example of
how we raise an exception.
RANK 4 | auto_relevant=YES | ranges=[1] | score=0.409251
9H6muyZjms0:semantic_cosine_wp240_v1:35 | 7. Testing, Debugging, Exceptions, and Assertions | 1479.980–1558.590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
A lot easier to read.
So any problematic
lines of code,
you can put in a
try block, and then
handle whatever errors might
come up in this except block.
This except block is going to
catch any error that comes up.
And you can actually get
a little bit more specific
and catch specific
types of errors.
In this case, I'm saying,
if a value error comes up--
for example, if the user
inputs a string instead
of an integer-- do this, which
is going to print this message.
If the user inputs a
number for B such that
RANK 5 | auto_relevant=NO | ranges=[] | score=0.395612
9H6muyZjms0:semantic_cosine_wp240_v1:32 | 7. Testing, Debugging, Exceptions, and Assertions | 1338.420–1391.590
and also in 60002.
So how do we deal
with these exceptions?
In Python, you can actually
have handlers for exceptions.
So if you know that a piece of
code might give you an error.
For example, here I'm dealing
with inputs from users.
And users are really
unpredictable.
You tell them to
give you a number,
they might give you their name.
Nothing you can do about that.
Or is there?
Yes there is.
So in your program you can
actually put any lines of code
that you think might
be problematic,
that might give you an error an
exception, in this try block.
So you say try colon, and
you put in any lines of code
that you think might
give you an error.</x:v>
      </x:c>
      <x:c r="H28" s="64" t="str">
        <x:v>Correct</x:v>
      </x:c>
      <x:c r="I28" s="64" t="str">
        <x:v>Good</x:v>
      </x:c>
      <x:c r="J28" s="65"/>
    </x:row>
    <x:row r="29" ht="260" customHeight="1">
      <x:c r="A29" s="55" t="str">
        <x:v>mit60001-q-033</x:v>
      </x:c>
      <x:c r="B29" s="56" t="str">
        <x:v>How does the course connect decomposition and abstraction when building programs with functions?</x:v>
      </x:c>
      <x:c r="C29" s="56" t="str">
        <x:v>multi_chunk</x:v>
      </x:c>
      <x:c r="D29" s="56" t="str">
        <x:v>1. Decomposition creates structure by splitting a program into functional units.
2. Abstraction suppresses implementation details behind a function specification or docstring.
3. Once a task is implemented as a function, it can be reused without rewriting the code or knowing its internal details.</x:v>
      </x:c>
      <x:c r="E29" s="56" t="str">
        <x:v>RANGE 1 | MjbuarJ7SE0 | 548.630–576.790
4. Decomposition, Abstraction, and Functions
OK so decomposition is creating
structure in your code. And abstraction is the idea
of suppressing details. So in the projector example,
remember, abstraction was you didn't need to know
exactly how the projector worked in order to use it. And it's going to be the
same idea in programming. So once you write a piece of
code that does a little task, you don't need to rewrite
that piece of code many times. You've written it
once, and you write this thing called a function
specification for it, or a docstring.</x:v>
      </x:c>
      <x:c r="F29" s="56" t="str">
        <x:v>First relevant rank: 2
Recall@5: 1
Evidence ranges @5: 1/1
Full evidence coverage @5: 1
Chunks to full coverage: 2</x:v>
      </x:c>
      <x:c r="G29" s="56" t="str">
        <x:v>RANK 1 | auto_relevant=NO | ranges=[] | score=0.698806
RvRKT-jXvko:semantic_cosine_wp240_v1:0 | 5. Tuples, Lists, Aliasing, Mutability, and Cloning | 0.790–59.487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Quick, quick recap
of what we did last time.
So last time we introduced
this idea of decomposition
and abstraction.
And we started putting
that into our programs.
And these were sort of
high level concepts,
and we achieved them using
these concrete things called
functions in our programs.
And functions
allowed us to create
code that was coherent, that
had some structure to it,
and was reusable.
OK.
And from now on in problem
sets and in lectures,
RANK 2 | auto_relevant=YES | ranges=[1] | score=0.641869
MjbuarJ7SE0:semantic_cosine_wp240_v1:13 | 4. Decomposition, Abstraction, and Functions | 548.630–586.270
OK so decomposition is creating
structure in your code.
And abstraction is the idea
of suppressing details.
So in the projector example,
remember, abstraction
was you didn't need to know
exactly how the projector
worked in order to use it.
And it's going to be the
same idea in programming.
So once you write a piece of
code that does a little task,
you don't need to rewrite
that piece of code many times.
You've written it
once, and you write
this thing called a function
specification for it,
or a docstring.
And this is a piece of
text that tells anyone
else who would want to use it
in the future-- other people,
maybe yourself-- it tells
them how to use this function.
RANK 3 | auto_relevant=NO | ranges=[] | score=0.631022
MjbuarJ7SE0:semantic_cosine_wp240_v1:54 | 4. Decomposition, Abstraction, and Functions | 2418.060–2460.990
So that's sort of
showing nested functions.
All right just circling back
to decomposition-abstraction.
This is the last slide.
You can see if you look
at the code associated
with today's lecture, there
are some other examples
where you can see
just how powerful it
is to use functions.
And you can write really
clean and simple code
if you define your own functions
and then just use them later.
And the beauty of defining
your own functions
that you can use
multiple times later
is you only have to debug
the function once right?
I know debugging is not
your favorite thing,
but you only have to
debug this one thing once,
and then you can know that
it's right and it works well,
and you can just use
it multiple times.
All right thanks everyone.
RANK 4 | auto_relevant=NO | ranges=[] | score=0.616421
MjbuarJ7SE0:semantic_cosine_wp240_v1:12 | 4. Decomposition, Abstraction, and Functions | 499.510–548.630
These modules can be used
to break up your code,
and the important thing
is that they're reusable.
So you write a module once--
a little piece of code
that does something
once-- you debug it once,
and then you can reuse it
many, many times in your code
with different inputs.
Benefit of this is it
keeps your code organized
and it keeps your code coherent.
So functions are going to be
used to achieve decomposition
and to create
structure in our code.
We're going to see functions
today in this lecture,
and in a few weeks, you're
going to actually see--
when we talk about object
oriented programming-- how
you can achieve
decomposition with classes.
And with classes you can
create your own object types
like adding some floats.
You can create your own object
types for whatever you want,
but that's later.
RANK 5 | auto_relevant=NO | ranges=[] | score=0.607009
MjbuarJ7SE0:semantic_cosine_wp240_v1:6 | 4. Decomposition, Abstraction, and Functions | 247.841–280.320
later on if they find it useful.
So today we're introducing
this idea of functions.
And functions are
mechanisms to achieve
decomposition and abstraction.
So these are two
key words here that
are going to pop up
in today's lecture
and also in future lectures.
So before I introduce
decomposition and abstraction
in the context of
functions, let's
first take a look at just
sort of a real-life example.
So let's take a projector.
I'm using one right now.
Quick show of hands.</x:v>
      </x:c>
      <x:c r="H29" s="64" t="str">
        <x:v>Correct</x:v>
      </x:c>
      <x:c r="I29" s="64" t="str">
        <x:v>Good</x:v>
      </x:c>
      <x:c r="J29" s="65"/>
    </x:row>
    <x:row r="30" ht="260" customHeight="1">
      <x:c r="A30" s="55" t="str">
        <x:v>mit60001-q-034</x:v>
      </x:c>
      <x:c r="B30" s="56" t="str">
        <x:v>How does the course connect testing and debugging when finding program errors?</x:v>
      </x:c>
      <x:c r="C30" s="56" t="str">
        <x:v>multi_chunk</x:v>
      </x:c>
      <x:c r="D30" s="56" t="str">
        <x:v>1. Testing uses expected and actual results to identify what is wrong.
2. Debugging then determines how or why the bad result occurred and pinpoints the responsible line, lines, or function.</x:v>
      </x:c>
      <x:c r="E30" s="56" t="str">
        <x:v>RANGE 1 | 9H6muyZjms0 | 1030.270–1068.710
7. Testing, Debugging, Exceptions, and Assertions
to pinpoint a line, or a set
of lines, or maybe a function that that's giving
you the bad results. So the general debugging steps
is to study the program code. Don't ask what is wrong,
because that's actually part of the testing. So your test cases would have
figured out what's wrong. The debugging process
is figuring out how the result took place. And since programming is--
programming and debugging is, sort of, is a science, you
can use the scientific method as well.
RANGE 2 | 9H6muyZjms0 | 313.360–342.200
7. Testing, Debugging, Exceptions, and Assertions
Does the output that the program
give match what you expected? If it does, great, you're done. But if it doesn't, you have
to go to this debugging step. And the debugging step
is the hardest part. And it's really just figuring
out why the program crashed, or why the program didn't
give you the answer that you expected it to give. So as I mentioned, the
most important thing is to do defensive
programming and to that end, you want to set yourself up
for easy testing and debugging.</x:v>
      </x:c>
      <x:c r="F30" s="56" t="str">
        <x:v>First relevant rank: 2
Recall@5: 1
Evidence ranges @5: 2/2
Full evidence coverage @5: 1
Chunks to full coverage: 5</x:v>
      </x:c>
      <x:c r="G30" s="56" t="str">
        <x:v>RANK 1 | auto_relevant=NO | ranges=[] | score=0.547735
9H6muyZjms0:semantic_cosine_wp240_v1:31 | 7. Testing, Debugging, Exceptions, and Assertions | 1286.420–1338.420
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RANK 2 | auto_relevant=YES | ranges=[1] | score=0.517958
9H6muyZjms0:semantic_cosine_wp240_v1:25 | 7. Testing, Debugging, Exceptions, and Assertions | 1035.339–1093.900
that that's giving
you the bad results.
So the general debugging steps
is to study the program code.
Don't ask what is wrong,
because that's actually
part of the testing.
So your test cases would have
figured out what's wrong.
The debugging process
is figuring out
how the result took place.
And since programming is--
programming and debugging
is, sort of, is a science, you
can use the scientific method
as well.
So look at all the data,
that's your test cases.
Figure out a hypothesis.
Maybe say, oh, maybe I'm
indexing from 1 instead of 0
in lists, for example.
Come up with an experiment
that you can repeat.
And then pick a
simple test case then
you can test your
hypothesis with.
So as you're debugging, you
will encounter error messages.
And these error
messages are actually
RANK 3 | auto_relevant=NO | ranges=[] | score=0.508259
9H6muyZjms0:semantic_cosine_wp240_v1:20 | 7. Testing, Debugging, Exceptions, and Assertions | 863.120–899.870
And I don't know if you can read
this, but this part right here.
They made a note
in their logbook
that says, first actual
case of bug being found.
Which I think is really cute.
So they were literally doing
debugging in this computer.
Right.
All right.
So you won't be doing
that sort of debugging.
You'll be doing a virtual kind
of debugging in your programs.
Which, again, is not that fun.
But you still have to do it.
So debugging, as you might have
noticed so far in your problem
sets, has a bit of a
steep learning curve.
And obviously your goal is
to have a bug free program,
RANK 4 | auto_relevant=NO | ranges=[] | score=0.477332
9H6muyZjms0:semantic_cosine_wp240_v1:22 | 7. Testing, Debugging, Exceptions, and Assertions | 933.370–957.667
and how you can use them
to debug, because I think--
Python tutor, if you
don't have the internet,
you might not be able to use it.
If you don't know how
to use the debugger,
you don't need to learn.
But print statements,
you'll always have them,
and you can always put
them in your program.
And they're really good
ways to test hypotheses.
So good places to
put print statements
are inside functions.
RANK 5 | auto_relevant=YES | ranges=[2] | score=0.471285
9H6muyZjms0:semantic_cosine_wp240_v1:7 | 7. Testing, Debugging, Exceptions, and Assertions | 281.250–325.570
If you write your code
in different blocks,
documenting each
different block,
you're more likely to understand
what's happening in your code
later on and you'll be
able to test it and debug
it a lot easier.
Speaking of testing
and debugging,
once you've written a
program that's modular,
you still have to test it.
And the process of
testing is really just
coming up with inputs.
Figuring out what
outputs you expect.
And then running your program.
Does the output that the program
give match what you expected?
If it does, great, you're done.
But if it doesn't, you have
to go to this debugging step.
And the debugging step
is the hardest part.</x:v>
      </x:c>
      <x:c r="H30" s="64" t="str">
        <x:v>Correct</x:v>
      </x:c>
      <x:c r="I30" s="64" t="str">
        <x:v>Good</x:v>
      </x:c>
      <x:c r="J30" s="65"/>
    </x:row>
    <x:row r="31" ht="260" customHeight="1">
      <x:c r="A31" s="55" t="str">
        <x:v>mit60001-q-035</x:v>
      </x:c>
      <x:c r="B31" s="56" t="str">
        <x:v>How does the course connect list aliasing with mutation side effects?</x:v>
      </x:c>
      <x:c r="C31" s="56" t="str">
        <x:v>multi_chunk</x:v>
      </x:c>
      <x:c r="D31" s="56" t="str">
        <x:v>1. Aliasing means two names can point to the same list object.
2. Because the list is mutable, a change made through one alias changes the shared object and appears through the other alias.
3. This shared visible change is a mutation side effect.</x:v>
      </x:c>
      <x:c r="E31" s="56" t="str">
        <x:v>RANGE 1 | RvRKT-jXvko | 2071.150–2112.920
5. Tuples, Lists, Aliasing, Mutability, and Cloning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And that's the side effect. That's the side effect
of lists mutable.
RANGE 2 | WPSeyjX1-4s | 76.290–105.507
6. Recursion and Dictionaries
And that led to both some nice
power and some opportunities for challenges. And, in particular, she showed
you things like aliasing, where you could have two names
pointing to the same list structure, and
because of that, you could change the
contents of one, it would change the appearance
of the contents of the other, and that leads to
some nice challenges. So the side effects
of mutability are one of the things you're
going to see, both as a plus and minus, as we go
through the course. Today we're going to take
a different direction</x:v>
      </x:c>
      <x:c r="F31" s="56" t="str">
        <x:v>First relevant rank: 2
Recall@5: 1
Evidence ranges @5: 2/2
Full evidence coverage @5: 1
Chunks to full coverage: 4</x:v>
      </x:c>
      <x:c r="G31" s="56" t="str">
        <x:v>RANK 1 | auto_relevant=NO | ranges=[] | score=0.463660
RvRKT-jXvko:semantic_cosine_wp240_v1:47 | 5. Tuples, Lists, Aliasing, Mutability, and Cloning | 1995.160–2033.640
all of his nicknames
are going to refer
to this exact same person.
So all of his
nicknames or aliases
will refer to the
same person object
with these changed attributes.
Does that makes sense?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
RANK 2 | auto_relevant=YES | ranges=[2] | score=0.462176
WPSeyjX1-4s:semantic_cosine_wp240_v1:1 | 6. Recursion and Dictionaries | 53.070–102.360
OK last time Ana introduced
the first of the compound data
types, tuples and lists.
She showed lots of ways
of manipulating them,
lots of built in things for
manipulating those structures.
And the key difference
between the two of them
was that tuples were immutable,
meaning you could not
change them, lists
were mutable, they
could be changed, or mutated.
And that led to both some nice
power and some opportunities
for challenges.
And, in particular, she showed
you things like aliasing,
where you could have two names
pointing to the same list
structure, and
because of that, you
could change the
contents of one,
it would change the appearance
of the contents of the other,
and that leads to
some nice challenges.
So the side effects
of mutability
are one of the things you're
going to see, both as a plus
and minus, as we go
through the course.
RANK 3 | auto_relevant=NO | ranges=[] | score=0.454883
RvRKT-jXvko:semantic_cosine_wp240_v1:37 | 5. Tuples, Lists, Aliasing, Mutability, and Cloning | 1583.850–1629.990
and expect it to be
the mutated list.
The list got mutated.
The list that got
mutated is the list
that was passed into to here.
We're going look at one
example in a few slides that's
going to show this.
OK.
Another thing that we can do,
and this is often useful when
you're working with
data, is to convert lists
to strings and then
strings to lists.
Sometimes it might be useful
to work with strings as opposed
to a list and vice versa.
So this first line here,
list s takes in a string
and casts it to a list.
So much like when we cast
a float to an integer,
for example.
You're just casting a
string to a list here.
And when you do
that up this line--
so if this is your s
here-- when you do list s,
RANK 4 | auto_relevant=YES | ranges=[1] | score=0.394190
RvRKT-jXvko:semantic_cosine_wp240_v1:49 | 5. Tuples, Lists, Aliasing, Mutability, and Cloning | 2061.969–2105.640
So I have warm is a variable.
And it's going to be
equal to this list.
So warm is going to
point to this list here.
Red, yellow, orange.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RANK 5 | auto_relevant=NO | ranges=[] | score=0.380496
RvRKT-jXvko:semantic_cosine_wp240_v1:52 | 5. Tuples, Lists, Aliasing, Mutability, and Cloning | 2199.370–2264.780
where you're going to see
the difference between sort
and sorted in the context
of this mutability and side
effects issue.
OK.
So once again, let's create this
warm is equal to red, yellow,
orange.
So that's what warm is going
to point to, this list.
And then sorted warm
is equal to warm.sort.
So .sort mutates.
So as soon as I do
that, that list warm
is now the sorted version of it.
And notice that I've
assigned the return of this
to sorted warm.
And the return is none,
because L.sort or .sort mutated
the list.
It didn't return a sorted
version of the list.
It mutated the list itself.
OK.
So when I print warm
and I print sorted warm,
I'm printing the mutated
version and then this one here.
Sorted, on the other
hand, returns--</x:v>
      </x:c>
      <x:c r="H31" s="64" t="str">
        <x:v>Correct</x:v>
      </x:c>
      <x:c r="I31" s="64" t="str">
        <x:v>Good</x:v>
      </x:c>
      <x:c r="J31" s="65"/>
    </x:row>
    <x:row r="32" ht="260" customHeight="1">
      <x:c r="A32" s="55" t="str">
        <x:v>mit60001-q-037</x:v>
      </x:c>
      <x:c r="B32" s="56" t="str">
        <x:v>How do linear search and binary search differ in the number of elements they need to examine?</x:v>
      </x:c>
      <x:c r="C32" s="56" t="str">
        <x:v>multi_chunk</x:v>
      </x:c>
      <x:c r="D32" s="56" t="str">
        <x:v>1. Linear search may inspect every list element, so its worst-case complexity is linear.
2. Bisection search requires a sorted list and uses the ordering to reduce the size of the remaining problem.
3. That reduction makes bisection search more efficient than linear search on suitable sorted data.</x:v>
      </x:c>
      <x:c r="E32" s="56" t="str">
        <x:v>RANGE 1 | 6LOwPhPDwVc | 196.380–222.870
12. Searching and Sorting
The worst case
behavior is linear. In the worst case, the
element's not in the list. I got to look at everything. So it's going to be linear
in terms of complexity. And then we looked
at bisection search, where we said the list
needs to be sorted. But if it is, we can actually
be much more efficient because we can take advantage
of the sorting to cut down the size of the problem. And I'll remind you
about both of those. There was our simple
little linear search. Right?
RANGE 2 | 7lQXYl_L28w | 493.210–518.325
11. Understanding Program Efficiency, Part 2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In the worst case, which
is what we worry about, it's going to be linear. You're going to have to look
at every element in the list</x:v>
      </x:c>
      <x:c r="F32" s="56" t="str">
        <x:v>First relevant rank: 1
Recall@5: 1
Evidence ranges @5: 1/2
Full evidence coverage @5: 0
Chunks to full coverage: 6</x:v>
      </x:c>
      <x:c r="G32" s="56" t="str">
        <x:v>RANK 1 | auto_relevant=YES | ranges=[2] | score=0.647197
7lQXYl_L28w:semantic_cosine_wp240_v1:13 | 11. Understanding Program Efficiency, Part 2 | 478.200–513.100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RANK 2 | auto_relevant=NO | ranges=[] | score=0.567460
6LOwPhPDwVc:semantic_cosine_wp240_v1:2 | 12. Searching and Sorting | 95.670–144.960
It's just a way to find an
item or a group of items
from a collection.
If you think about
it, that collection
could be either
implicit or explicit.
So way back at the
beginning of the term,
we saw an example of
a search algorithm
when you were looking
for square roots.
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For example, I've got all
the data records of students
and I want to know how do I
find a particular student,
so I can record that A plus
that everybody in this room
RANK 3 | auto_relevant=NO | ranges=[] | score=0.539298
6LOwPhPDwVc:semantic_cosine_wp240_v1:3 | 12. Searching and Sorting | 144.960–185.540
is going to get next
Tuesday on that exam?
That's not a promise.
Sorry.
But we'll work on it.
So could do it implicit,
could do it explicit.
Today I want to focus on
doing search explicitly.
And it could be on different
kinds of collections,
but I'm going to focus-- just
as an example-- on search
over lists.
And to make it a little
easier, let's just do search
over lists of numbers.
But it could obviously be
other kinds of elements.
Now you've already seen
some of this, right?
We did search where we said,
we can do linear search.
Brute force.
Just walk down the list
looking at everything
till we either find the
thing we're looking for
or we get to the
end of the list.
Sometimes also called
British Museum algorithm
or exhaustive enumeration.
RANK 4 | auto_relevant=NO | ranges=[] | score=0.505255
SE4P7IVCunE:semantic_cosine_wp240_v1:29 | 3. String Manipulation, Guess and Check, Approximations, Bisection | 1339.950–1369.270
And you'll be able to get them.
So we're going to look
at three algorithms, all
in the context of solving
one problem, which
is finding the cube root.
The first algorithm
is guess and check,
then we're going to look at
an approximation algorithm,
and then a bisection search.
So the first is the
guess and check method.
You might have done this,
in math, in high school.
The guess and check method
is also sometimes called
exhaustive enumeration.
And you'll see why.
RANK 5 | auto_relevant=NO | ranges=[] | score=0.492037
7lQXYl_L28w:semantic_cosine_wp240_v1:15 | 11. Understanding Program Efficiency, Part 2 | 541.780–571.655
searching for.
Practically, in
the average case,
that's going to be
faster than just looking
at an unsorted list.
But the complexity
is still linear.
Because in the
worst case, I've got
to go all the way
through the list
before I deduce that
the thing is not there.
OK, so even sequential
search in an ordered list
is still linear.
Can we do better?
And the answer is, sure.
So here's how we do better.
I'm going to take that list.</x:v>
      </x:c>
      <x:c r="H32" s="64" t="str">
        <x:v>Partial</x:v>
      </x:c>
      <x:c r="I32" s="64" t="str">
        <x:v>Acceptable</x:v>
      </x:c>
      <x:c r="J32" s="65" t="str">
        <x:v>Top 5 covers linear scanning and some sorted-search context, but not the full argument that sorted order lets bisection reduce the remaining search space and therefore examine fewer elements. The supporting evidence is usable, but the semantic boundary is slightly broad, lightly cut, or split across adjacent chunks.</x:v>
      </x:c>
    </x:row>
    <x:row r="33" ht="260" customHeight="1">
      <x:c r="A33" s="55" t="str">
        <x:v>mit60001-q-038</x:v>
      </x:c>
      <x:c r="B33" s="56" t="str">
        <x:v>How does the requirement for sorted input distinguish binary search from linear search?</x:v>
      </x:c>
      <x:c r="C33" s="56" t="str">
        <x:v>confusable</x:v>
      </x:c>
      <x:c r="D33" s="56" t="str">
        <x:v>1. Bisection search requires the list to be sorted, and the ordering lets it cut down the size of the remaining search problem.
2. Linear search does not require sorted input and may scan through the list until it finds the target or reaches the end.</x:v>
      </x:c>
      <x:c r="E33" s="56" t="str">
        <x:v>RANGE 1 | 6LOwPhPDwVc | 196.380–222.870
12. Searching and Sorting
The worst case
behavior is linear. In the worst case, the
element's not in the list. I got to look at everything. So it's going to be linear
in terms of complexity. And then we looked
at bisection search, where we said the list
needs to be sorted. But if it is, we can actually
be much more efficient because we can take advantage
of the sorting to cut down the size of the problem. And I'll remind you
about both of those. There was our simple
little linear search. Right?
RANGE 2 | 6LOwPhPDwVc | 169.487–196.380
12. Searching and Sorting
Now you've already seen
some of this, right? We did search where we said,
we can do linear search. Brute force. Just walk down the list
looking at everything till we either find the
thing we're looking for or we get to the
end of the list. Sometimes also called
British Museum algorithm or exhaustive enumeration. I go through
everything in the list. Nice news is, the list
doesn't have to be sorted. It could be just
in arbitrary order. What we saw is that the
expected-- sorry, not expected.</x:v>
      </x:c>
      <x:c r="F33" s="56" t="str">
        <x:v>First relevant rank: 5
Recall@5: 1
Evidence ranges @5: 2/2
Full evidence coverage @5: 1
Chunks to full coverage: 5</x:v>
      </x:c>
      <x:c r="G33" s="56" t="str">
        <x:v>RANK 1 | auto_relevant=NO | ranges=[] | score=0.548138
6LOwPhPDwVc:semantic_cosine_wp240_v1:14 | 12. Searching and Sorting | 477.420–504.680
Could just use linear search.
It's going to be linear.
When you use binary search
or bisection search,
we can do it in log time.
That's great.
We assumed the list was
sorted, but all right.
So that lens basically says, OK.
So when does it make
sense to sort the list
and then do the search?
Right?
Because if I can sort
the list cheaply,
then the search is
going to be logarithmic.
That's really what I would like.
RANK 2 | auto_relevant=NO | ranges=[] | score=0.543863
o9nW0uBqvEo:semantic_cosine_wp240_v1:70 | 10. Understanding Program Efficiency, Part 1 | 2689.950–2718.210
whether it's sorted or not.
I want you to hold
on to that idea,
because we're going to come
back to the sorted list
next week to see
that there actually
are much more efficient ways
to use the fact that a list is
sorted to do the search.
But both of these versions
same order growth, order n.
OK.
So lurching through a
list-- right, sorry--
searching through
a list in sequence
is linear because of that loop.
There are other things
that have a similar flavor.
RANK 3 | auto_relevant=NO | ranges=[] | score=0.534872
7lQXYl_L28w:semantic_cosine_wp240_v1:13 | 11. Understanding Program Efficiency, Part 2 | 478.200–513.100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RANK 4 | auto_relevant=NO | ranges=[] | score=0.520044
7lQXYl_L28w:semantic_cosine_wp240_v1:15 | 11. Understanding Program Efficiency, Part 2 | 541.780–571.655
searching for.
Practically, in
the average case,
that's going to be
faster than just looking
at an unsorted list.
But the complexity
is still linear.
Because in the
worst case, I've got
to go all the way
through the list
before I deduce that
the thing is not there.
OK, so even sequential
search in an ordered list
is still linear.
Can we do better?
And the answer is, sure.
So here's how we do better.
I'm going to take that list.
RANK 5 | auto_relevant=YES | ranges=[1,2] | score=0.517284
6LOwPhPDwVc:semantic_cosine_wp240_v1:4 | 12. Searching and Sorting | 185.540–225.020
I go through
everything in the list.
Nice news is, the list
doesn't have to be sorted.
It could be just
in arbitrary order.
What we saw is that the
expected-- sorry, not expected.
The worst case
behavior is linear.
In the worst case, the
element's not in the list.
I got to look at everything.
So it's going to be linear
in terms of complexity.
And then we looked
at bisection search,
where we said the list
needs to be sorted.
But if it is, we can actually
be much more efficient
because we can take advantage
of the sorting to cut down
the size of the problem.
And I'll remind you
about both of those.
There was our simple
little linear search.
Right?
Set a flag that says,
I haven't yet found it.</x:v>
      </x:c>
      <x:c r="H33" s="64" t="str">
        <x:v>Correct</x:v>
      </x:c>
      <x:c r="I33" s="64" t="str">
        <x:v>Good</x:v>
      </x:c>
      <x:c r="J33" s="65"/>
    </x:row>
    <x:row r="34" ht="260" customHeight="1">
      <x:c r="A34" s="55" t="str">
        <x:v>mit60001-q-039</x:v>
      </x:c>
      <x:c r="B34" s="56" t="str">
        <x:v>How does the course distinguish black-box testing from glass-box testing?</x:v>
      </x:c>
      <x:c r="C34" s="56" t="str">
        <x:v>confusable</x:v>
      </x:c>
      <x:c r="D34" s="56" t="str">
        <x:v>1. Black-box testing creates tests from the specification or docstring without using the implementation code.
2. Glass-box testing uses the code itself to design tests that exercise its possible execution paths.</x:v>
      </x:c>
      <x:c r="E34" s="56" t="str">
        <x:v>RANGE 1 | 9H6muyZjms0 | 508.130–541.320
7. Testing, Debugging, Exceptions, and Assertions
do, the greater the likelihood
that your program is correct.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
RANGE 2 | 9H6muyZjms0 | 613.720–654.360
7. Testing, Debugging, Exceptions, and Assertions
is that you are doing you are
creating the test cases based on the specifications only. Glass box testing, you're
using the code itself to guide your test cases. So if you have a piece
of code and you come up with a test case that goes
through every single possible combination of input-- of
every single possible path through the code, then that test
set is called path complete. The problem with this is
when you encounter loops, for example. Every single possible
path through a loop is maybe the code not going
through the loop at all, going through once,
going through twice,</x:v>
      </x:c>
      <x:c r="F34" s="56" t="str">
        <x:v>First relevant rank: 1
Recall@5: 1
Evidence ranges @5: 2/2
Full evidence coverage @5: 1
Chunks to full coverage: 2</x:v>
      </x:c>
      <x:c r="G34" s="56" t="str">
        <x:v>RANK 1 | auto_relevant=YES | ranges=[2] | score=0.675958
9H6muyZjms0:semantic_cosine_wp240_v1:15 | 7. Testing, Debugging, Exceptions, and Assertions | 607.150–665.260
and all the possible
combinations of those.
So the important thing
about black box testing
is that you are doing you are
creating the test cases based
on the specifications only.
Glass box testing, you're
using the code itself
to guide your test cases.
So if you have a piece
of code and you come up
with a test case that goes
through every single possible
combination of input-- of
every single possible path
through the code, then that test
set is called path complete.
The problem with this is
when you encounter loops,
for example.
Every single possible
path through a loop
is maybe the code not going
through the loop at all,
going through once,
going through twice,
going through three times, four
times, five times, and so on.
Right?
Which could be a
very, very big test.
So instead there are
actually some guidelines
for when you're dealing with
loops and things like that.
RANK 2 | auto_relevant=YES | ranges=[1] | score=0.590784
9H6muyZjms0:semantic_cosine_wp240_v1:13 | 7. Testing, Debugging, Exceptions, and Assertions | 511.920–556.710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
through the code.
All right.
Let's look at an example
for black box testing.
I'm finding the square root of
x to some close enough value
given by this epsilon.
RANK 3 | auto_relevant=NO | ranges=[] | score=0.529764
9H6muyZjms0:semantic_cosine_wp240_v1:17 | 7. Testing, Debugging, Exceptions, and Assertions | 704.480–769.080
So in this example, we have
the absolute value of x.
This is its specification and
this is the implementation
that someone decided to
do for this function.
So a path complete
test set means
that you want to
have a test that
goes through each one
of these branches.
So if x is less than
minus 1, well, minus 2
is less than minus 1.
So that's good.
And otherwise, which means pick
a number greater than minus 1.
So 2.
So 2 and minus 2
are path complete.
Yield path complete-- yields
a path complete test suite.
But notice that while we've
hit upon every possible path
through this code, we've
actually missed a test case.
Minus 1.
So this code incorrectly
classifies minus 1
as returning minus
1, which is wrong.
So for glass box
testing, in addition to
making sure you're going
through all the possible paths
through the code,
you also want to make
RANK 4 | auto_relevant=NO | ranges=[] | score=0.483442
9H6muyZjms0:semantic_cosine_wp240_v1:16 | 7. Testing, Debugging, Exceptions, and Assertions | 665.260–704.480
So for branches, when you're
doing glass box testing,
it's important-- you
should just exercise
all of the parts
of the conditional.
So make sure you
have a test case that
goes through each part
of the conditional.
For for loops, make sure
you have a test case where
the loop is not entered at all,
where the loop is entered one
time, and when the loop is
entered just some number more
than once.
For while loops,
similar to for loops,
except that make sure
you have test cases that
cover all of the possible ways
to break out of the while loop.
So if the while loop condition
becomes false, or if maybe
there's a break inside
the while loop, and so on.
RANK 5 | auto_relevant=NO | ranges=[] | score=0.438480
9H6muyZjms0:semantic_cosine_wp240_v1:14 | 7. Testing, Debugging, Exceptions, and Assertions | 556.710–607.150
And the idea here,
notice I don't actually
give you how this
function's implemented.
The idea is that you're
just figuring out test cases
based on the specification.
And the great thing
about black box testing
is that whoever implements
this function can implement it
in whatever way they wish, they
can use approximation method,
that can use bisection
method, it doesn't matter.
The test cases that you come
up with for this function
are going to be
exactly the same.
Right?
No matter what the
implementation.
So for this particular
function, here's a sample set.
We check the boundary,
we check perfect squares,
we can check some number
that's less than 1,
we can check maybe irrationals,
and then you do extreme tests.
So when either epsilon is
really large or epsilon
is really small, or x is really
large or x is really small,</x:v>
      </x:c>
      <x:c r="H34" s="64" t="str">
        <x:v>Correct</x:v>
      </x:c>
      <x:c r="I34" s="64" t="str">
        <x:v>Good</x:v>
      </x:c>
      <x:c r="J34" s="65"/>
    </x:row>
    <x:row r="35" ht="260" customHeight="1">
      <x:c r="A35" s="55" t="str">
        <x:v>mit60001-q-040</x:v>
      </x:c>
      <x:c r="B35" s="56" t="str">
        <x:v>How does the course distinguish an exception from an assertion failure?</x:v>
      </x:c>
      <x:c r="C35" s="56" t="str">
        <x:v>confusable</x:v>
      </x:c>
      <x:c r="D35" s="56" t="str">
        <x:v>1. Exceptions are appropriate for signaling or handling bad data supplied by a user.
2. Assertions check programmer assumptions such as input types and other function conditions, helping expose bugs early.</x:v>
      </x:c>
      <x:c r="E35" s="56" t="str">
        <x:v>RANGE 1 | 9H6muyZjms0 | 2432.150–2475.864
7. Testing, Debugging, Exceptions, and Assertions
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x:v>
      </x:c>
      <x:c r="F35" s="56" t="str">
        <x:v>First relevant rank: 4
Recall@5: 1
Evidence ranges @5: 1/1
Full evidence coverage @5: 1
Chunks to full coverage: 4</x:v>
      </x:c>
      <x:c r="G35" s="56" t="str">
        <x:v>RANK 1 | auto_relevant=NO | ranges=[] | score=0.553178
9H6muyZjms0:semantic_cosine_wp240_v1:51 | 7. Testing, Debugging, Exceptions, and Assertions | 2375.750–2432.150
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This is useful because
it'll prevent the program
from propagating bad values.
So as soon as a precondition
isn't true, for example,
as you enter a function,
then that means something
went wrong in your program.
And the program is going
to stop right there.
So instead of
propagating a bad value
throughout the
program, and then you
getting an output that
you didn't expect,
and then you having to trace
back to the function that
gave this bad value, you'll get
this bad value, you'll get this
RANK 2 | auto_relevant=NO | ranges=[] | score=0.532511
9H6muyZjms0:semantic_cosine_wp240_v1:31 | 7. Testing, Debugging, Exceptions, and Assertions | 1286.420–1338.420
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RANK 3 | auto_relevant=NO | ranges=[] | score=0.517872
9H6muyZjms0:semantic_cosine_wp240_v1:49 | 7. Testing, Debugging, Exceptions, and Assertions | 2235.360–2311.120
So this is the exact
same thing as before.
We have a try and an except
for the 0 division error.
We also print a
warning, no grades data.
And then we return the 0.
So we still flag the error,
and now instead of a "none,"
we get a 0, because we've
returned 0.0 here, as opposed
to just leaving it blank.
All right.
So those are exceptions.
Last thing we're going
to talk about today
are these things
called assertions.
And assertions are good example
of defensive programming.
In that, you have
assert statements
at the beginning of
functions, typically.
Or at the end of functions.
And assert statements
are used to make sure
that the assumptions
on computations
are exactly what the
function expects them to be.
So if we have a
function that says
it's supposed to take in
an integer greater than 0,
then the assert
statement will assert
RANK 4 | auto_relevant=YES | ranges=[1] | score=0.505975
9H6muyZjms0:semantic_cosine_wp240_v1:52 | 7. Testing, Debugging, Exceptions, and Assertions | 2432.150–2485.260
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
So the keyword
here is making sure
that the invariants on
data structures are meant.
And that's it.
Great.
Thanks.
RANK 5 | auto_relevant=NO | ranges=[] | score=0.484069
9H6muyZjms0:semantic_cosine_wp240_v1:50 | 7. Testing, Debugging, Exceptions, and Assertions | 2311.120–2372.520
that the function takes in an
integer that's greater than 0.
Here's an example.
This is the same average
function we've seen before.
Here, instead of
using exceptions,
we're going to use
an assert statement.
And the assert statement we're
putting right at the front.
At the beginning of
the function, sorry.
And the key word is assert.
The next part of the assert
is what the function expects.
So we expect that the length
of grades is not equal to 0.
So has to be greater than 0.
And then we have a
string here, which
represents what do you print out
if the assertion does not hold.
So if you run the
function, and you give it
a list that is empty,
this becomes false,
so the assert is
false, and we're
going to print out an assertion
error, no grades data.</x:v>
      </x:c>
      <x:c r="H35" s="64" t="str">
        <x:v>Correct</x:v>
      </x:c>
      <x:c r="I35" s="64" t="str">
        <x:v>Good</x:v>
      </x:c>
      <x:c r="J35" s="65"/>
    </x:row>
    <x:row r="36" ht="260" customHeight="1">
      <x:c r="A36" s="58" t="str">
        <x:v>mit60001-q-041</x:v>
      </x:c>
      <x:c r="B36" s="59" t="str">
        <x:v>How does the course distinguish a class from an instance of that class?</x:v>
      </x:c>
      <x:c r="C36" s="59" t="str">
        <x:v>confusable</x:v>
      </x:c>
      <x:c r="D36" s="59" t="str">
        <x:v>1. A class definition describes an object type, including its data representation and available interactions or methods.
2. An instance is a particular object created from that class and has the class name as its type.
3. Methods defined for the class are used to operate on its instances.</x:v>
      </x:c>
      <x:c r="E36" s="59" t="str">
        <x:v>RANGE 1 | -DP1i2ZU9gk | 565.600–609.430
8. Object Oriented Programming
to interact with the object
and what data this object is going to have. So for example,
someone wrote code that implements a
list class, right, and we don't actually
know how that was done. But we can find out. So creating the class is
implementing the class and figuring out data
representation and ways to interact with the class. Once that's done, you
can then use your class. And you use the
class by creating new instances of the class. So when you create
a new instance, you essentially
create a new object that has the type, the
name of your class.
RANGE 2 | FlGjISF3l78 | 187.980–225.610
9. Python Classes and Inheritance
Once you created
instances of objects, you were able to do
operations on them. So you were able to see
what methods whoever implemented the class added. And then, you can
use those methods in order to do operations
with your instances. So just looking at the
coordinate example we saw last time, a little
bit more in detail about what that meant--
so we had a class definition of an object
type, which included deciding what the class name was. And the class name
basically told Python what type of an
object this was, OK? In this case, we
decided we wanted</x:v>
      </x:c>
      <x:c r="F36" s="59" t="str">
        <x:v>First relevant rank: 5
Recall@5: 1
Evidence ranges @5: 1/2
Full evidence coverage @5: 0
Chunks to full coverage: 9</x:v>
      </x:c>
      <x:c r="G36" s="59" t="str">
        <x:v>RANK 1 | auto_relevant=NO | ranges=[] | score=0.531657
vqn_yk5aFcI:semantic_cosine_wp240_v1:0 | Class Definition | 0.790–48.957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So, which
of the following
is a good and valid definition
for a class representing a car?
OK, most of the people
I think have gotten it,
which is the red, which
says class car object,
and that's perfect.
OK.
So this defines a function,
this defines a class correctly,
but A is just not
descriptive name at all,
and this is kind of weird, and
this is the right one here.
RANK 2 | auto_relevant=NO | ranges=[] | score=0.512436
-DP1i2ZU9gk:semantic_cosine_wp240_v1:42 | 8. Object Oriented Programming | 1921.950–1964.690
an instance of a
particular class,
you use this special
function called is instance.
So if you print is instance
C comma coordinate,
this is going to print true
because C is an object that
is of type coordinate.
Couple more words on
these special operators.
So these special
operators allow you
to customize your classes which
can add some cool functionality
to them.
So these special
operators are going
to be things like
addition, subtraction,
using the equal equal sign,
greater than, less than,
length and so on and so on.
RANK 3 | auto_relevant=NO | ranges=[] | score=0.487628
2__KumJsGXc:semantic_cosine_wp240_v1:0 | Class Instance | 0.790–36.610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We have
this definition
for the class object.
I've created the init for you.
And here I'm giving
it "self," which
is the first thing that
you have to give it,
RANK 4 | auto_relevant=NO | ranges=[] | score=0.486941
FlGjISF3l78:semantic_cosine_wp240_v1:12 | 9. Python Classes and Inheritance | 533.920–583.496
OK, this slide's also a recap
of how to create a class just
to make sure everyone's on
the same page before we go on.
So we defined a class
using this class keyword.
And we said, class,
the name of the class.
So now we're going to create
a more abstract Animal class.
We're going to see,
in the second half
of the lecture, what it
means to put something
else in the parentheses.
But for now, we say that an
animal is an object in Python.
So that means it's going to
have all of the properties
that any other
object in Python has.
And as we're
creating this animal,
we're going to
define how to create
an instance of this class.
So we say def.
And this __init__ was the
special method that told Python
how to create an object.
RANK 5 | auto_relevant=YES | ranges=[1] | score=0.481626
-DP1i2ZU9gk:semantic_cosine_wp240_v1:13 | 8. Object Oriented Programming | 572.860–618.655
So for example,
someone wrote code
that implements a
list class, right,
and we don't actually
know how that was done.
But we can find out.
So creating the class is
implementing the class
and figuring out data
representation and ways
to interact with the class.
Once that's done, you
can then use your class.
And you use the
class by creating
new instances of the class.
So when you create
a new instance,
you essentially
create a new object
that has the type, the
name of your class.
And you can create as many
objects as you'd like.
You can do all the
operations that you've
defined on the class.
So for example,
someone wrote the code</x:v>
      </x:c>
      <x:c r="H36" s="66" t="str">
        <x:v>Correct</x:v>
      </x:c>
      <x:c r="I36" s="66" t="str">
        <x:v>Good</x:v>
      </x:c>
      <x:c r="J36" s="67"/>
    </x:row>
  </x:sheetData>
  <x:conditionalFormatting sqref="H2:H36">
    <x:cfRule type="containsText" dxfId="3" priority="1" operator="containsText" text="Correct"/>
    <x:cfRule type="containsText" dxfId="4" priority="2" operator="containsText" text="Partial"/>
    <x:cfRule type="containsText" dxfId="5" priority="3" operator="containsText" text="Incorrect"/>
  </x:conditionalFormatting>
  <x:dataValidations count="2">
    <x:dataValidation type="list" sqref="H2:H36">
      <x:formula1>"Correct,Partial,Incorrect"</x:formula1>
    </x:dataValidation>
    <x:dataValidation type="list" sqref="I2:I36">
      <x:formula1>"Good,Acceptable,Poor"</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44" hidden="0" customWidth="1"/>
    <x:col min="3" max="3" width="19" hidden="0" customWidth="1"/>
    <x:col min="4" max="4" width="50" hidden="0" customWidth="1"/>
    <x:col min="5" max="5" width="72" hidden="0" customWidth="1"/>
    <x:col min="6" max="6" width="24" hidden="0" customWidth="1"/>
    <x:col min="7" max="7" width="82" hidden="0" customWidth="1"/>
    <x:col min="8" max="8" width="19" hidden="0" customWidth="1"/>
    <x:col min="9" max="9" width="19" hidden="0" customWidth="1"/>
    <x:col min="10" max="10" width="42" hidden="0" customWidth="1"/>
  </x:cols>
  <x:sheetData>
    <x:row r="1">
      <x:c r="A1" s="48" t="str">
        <x:v>question_id</x:v>
      </x:c>
      <x:c r="B1" s="49" t="str">
        <x:v>question_en</x:v>
      </x:c>
      <x:c r="C1" s="49" t="str">
        <x:v>category</x:v>
      </x:c>
      <x:c r="D1" s="49" t="str">
        <x:v>expected_answer_points</x:v>
      </x:c>
      <x:c r="E1" s="49" t="str">
        <x:v>ground_truth_transcript</x:v>
      </x:c>
      <x:c r="F1" s="49" t="str">
        <x:v>auto_metrics</x:v>
      </x:c>
      <x:c r="G1" s="49" t="str">
        <x:v>top5_chunks</x:v>
      </x:c>
      <x:c r="H1" s="53" t="str">
        <x:v>citation_judgment</x:v>
      </x:c>
      <x:c r="I1" s="53" t="str">
        <x:v>boundary_quality</x:v>
      </x:c>
      <x:c r="J1" s="54" t="str">
        <x:v>reviewer_notes</x:v>
      </x:c>
    </x:row>
    <x:row r="2" ht="260" customHeight="1">
      <x:c r="A2" s="55" t="str">
        <x:v>mit60001-q-001</x:v>
      </x:c>
      <x:c r="B2" s="56" t="str">
        <x:v>According to the course introduction, what learning goals are introduced for students?</x:v>
      </x:c>
      <x:c r="C2" s="56" t="str">
        <x:v>factual</x:v>
      </x:c>
      <x:c r="D2" s="56" t="str">
        <x:v>1. Gain conceptual knowledge and programming skills.
2. Learn to solve problems through problem sets and sustained programming practice.
3. Read problem sets early so course terminology becomes familiar.
4. Develop recursive problem solving by reducing a hard problem to simpler versions of the same problem.</x:v>
      </x:c>
      <x:c r="E2" s="56" t="str">
        <x:v>RANGE 1 | nykOeWgQcHM | 129.210–162.967
1. What is Computation?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RANGE 2 | nykOeWgQcHM | 219.743–250.841
1. What is Computation?
but don't be afraid. Great. So this is pretty much a
roadmap of all of 6.0001 or 600 as I've just explained it. There's three big things we
want to get out of this course. The first thing is the
knowledge of concepts, which is pretty much true of
any class that you'll take. The class will teach you
something through lectures. Exams will test
how much you know. This is a class in programming. The other thing we want
you to get out of it is programming skills.
RANGE 3 | nykOeWgQcHM | 250.841–281.650
1. What is Computation?
And the last thing,
and I think this is what makes this
class really great, is we teach you how
to solve problems. And we do that
through the psets. That's really how I feel
the roadmap of this course looks like. And underlying all of
these is just practice. You have to just type some
stuff away and code a lot. And you'll succeed in
this course, I think. OK. So what are the things we're
going to learn in this class? I feel like the things we're
going learn in this class
RANGE 4 | 6LOwPhPDwVc | 2870.010–2899.670
12. Searching and Sorting
And especially we want you to
start thinking recursively. We want you to think about
how do I take a hard problem, break it up into simpler
versions of the same problem, and then construct the solution. And that shows up
lots of places. Right? Recursion is in all sorts
of wonderful places. So just to give you an example,
I could say to you recursively, "This lecture will
end when I'm done talking about this
lecture, which will end when I'm done talking
about this lecture, which will end when I'm done--"</x:v>
      </x:c>
      <x:c r="F2" s="56" t="str">
        <x:v>First relevant rank: 1
Recall@5: 1
Evidence ranges @5: 3/4
Full evidence coverage @5: 0
Chunks to full coverage: 24</x:v>
      </x:c>
      <x:c r="G2" s="56" t="str">
        <x:v>RANK 1 | auto_relevant=YES | ranges=[2,3] | score=0.479046
nykOeWgQcHM:semantic_cosine_wp192_o32_v1:8 | 1. What is Computation? | 248.950–298.990
is programming skills.
And the last thing,
and I think this
is what makes this
class really great,
is we teach you how
to solve problems.
And we do that
through the psets.
That's really how I feel
the roadmap of this course
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RANK 2 | auto_relevant=YES | ranges=[1] | score=0.429709
nykOeWgQcHM:semantic_cosine_wp192_o32_v1:4 | 1. What is Computation? | 139.300–166.720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oh, I saw that word in the pset
and I didn't know what it was.
Well, hey, now I
know what it is.
RANK 3 | auto_relevant=NO | ranges=[] | score=0.417821
o9nW0uBqvEo:semantic_cosine_wp192_o32_v1:2 | 10. Understanding Program Efficiency, Part 1 | 50.322–97.120
We're coming up on the
end of the first section
of the course.
And you've already seen a lot.
You've certainly learned about
fundamentals of computation.
You've seen different
kinds of data structures,
both mutable and immutable, so
tuples and lists, dictionaries,
different ways of
pulling things together.
You've seen a
range of algorithms
from simple linear code
to loops, fors and whiles.
You've seen
iterative algorithms.
You've seen
recursive algorithms.
You've seen classes
of algorithms.
Divide and conquer.
Greedy algorithms.
Bisection search.
A range of things.
And then most recently,
you start pulling things
together with classes--
a way to group together
data that belongs together along
with methods or procedures that
are designed to
manipulate that data.
RANK 4 | auto_relevant=NO | ranges=[] | score=0.397225
nykOeWgQcHM:semantic_cosine_wp192_o32_v1:10 | 1. What is Computation? | 308.830–350.570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RANK 5 | auto_relevant=YES | ranges=[1] | score=0.384608
nykOeWgQcHM:semantic_cosine_wp192_o32_v1:3 | 1. What is Computation? | 96.763–149.470
you can do with Python.
And then, we're going to
talk about Python variables
and types.
As I mentioned in my
introductory email, all
the slides and code that I'll
talk about during lectures
will be up before
lecture, so I highly
encourage you to download
them and to have them open.
We're going to go through some
in-class exercises which will
be available on those slides.
And it's fun to do.
And it's also great if could
take notes about the code just
for future reference.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x:v>
      </x:c>
      <x:c r="H2" s="64" t="str">
        <x:v>Partial</x:v>
      </x:c>
      <x:c r="I2" s="64" t="str">
        <x:v>Acceptable</x:v>
      </x:c>
      <x:c r="J2" s="65" t="str">
        <x:v>Top 5 supports the introductory goals, practice, and early problem-set guidance, but does not retrieve the later evidence for recursive problem solving. The supporting evidence is usable, but the semantic boundary is slightly broad, lightly cut, or split across adjacent chunks.</x:v>
      </x:c>
    </x:row>
    <x:row r="3" ht="260" customHeight="1">
      <x:c r="A3" s="55" t="str">
        <x:v>mit60001-q-002</x:v>
      </x:c>
      <x:c r="B3" s="56" t="str">
        <x:v>What does the course say students should do to practice programming effectively?</x:v>
      </x:c>
      <x:c r="C3" s="56" t="str">
        <x:v>factual</x:v>
      </x:c>
      <x:c r="D3" s="56" t="str">
        <x:v>1. Read problem sets early to become familiar with terminology.
2. Practice programming directly rather than only watching someone else code.
3. Download the code before lecture.</x:v>
      </x:c>
      <x:c r="E3" s="56" t="str">
        <x:v>RANGE 1 | nykOeWgQcHM | 129.210–162.967
1. What is Computation?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RANGE 2 | nykOeWgQcHM | 162.967–189.340
1. What is Computation?
oh, I saw that word in the pset
and I didn't know what it was. Well, hey, now I
know what it is. Right? So just give it a read. You don't need to start it. If you're new to programming, I
think the key word is practice. It's like math or reading. The more you practice,
the better you get at it. You're not going to
absorb programming by watching me write programs
because I already know how to program. You guys need to practice. Download the code
before lecture.</x:v>
      </x:c>
      <x:c r="F3" s="56" t="str">
        <x:v>First relevant rank: 3
Recall@5: 1
Evidence ranges @5: 1/2
Full evidence coverage @5: 0
Chunks to full coverage: 6</x:v>
      </x:c>
      <x:c r="G3" s="56" t="str">
        <x:v>RANK 1 | auto_relevant=NO | ranges=[] | score=0.635974
nykOeWgQcHM:semantic_cosine_wp192_o32_v1:10 | 1. What is Computation? | 308.830–350.570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RANK 2 | auto_relevant=NO | ranges=[] | score=0.584494
nykOeWgQcHM:semantic_cosine_wp192_o32_v1:8 | 1. What is Computation? | 248.950–298.990
is programming skills.
And the last thing,
and I think this
is what makes this
class really great,
is we teach you how
to solve problems.
And we do that
through the psets.
That's really how I feel
the roadmap of this course
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RANK 3 | auto_relevant=YES | ranges=[1] | score=0.529633
nykOeWgQcHM:semantic_cosine_wp192_o32_v1:3 | 1. What is Computation? | 96.763–149.470
you can do with Python.
And then, we're going to
talk about Python variables
and types.
As I mentioned in my
introductory email, all
the slides and code that I'll
talk about during lectures
will be up before
lecture, so I highly
encourage you to download
them and to have them open.
We're going to go through some
in-class exercises which will
be available on those slides.
And it's fun to do.
And it's also great if could
take notes about the code just
for future reference.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
RANK 4 | auto_relevant=NO | ranges=[] | score=0.527661
nykOeWgQcHM:semantic_cosine_wp192_o32_v1:7 | 1. What is Computation? | 206.485–253.923
So don't be afraid to
just type some stuff in
and see what it does.
Worst case, you just
restart the computer.
Yeah.
That's probably the
big thing right there.
I should have probably
highlighted it,
but don't be afraid.
Great.
So this is pretty much a
roadmap of all of 6.0001 or 600
as I've just explained it.
There's three big things we
want to get out of this course.
The first thing is the
knowledge of concepts,
which is pretty much true of
any class that you'll take.
The class will teach you
something through lectures.
Exams will test
how much you know.
This is a class in programming.
The other thing we want
you to get out of it
is programming skills.
And the last thing,
and I think this
is what makes this
class really great,
RANK 5 | auto_relevant=NO | ranges=[] | score=0.526562
0jljZRnHwOI:semantic_cosine_wp192_o32_v1:1 | 2. Branching and Iteration | 48.190–75.501
that I'll provide at least an
hour before class every day.
All right.
So a quick recap of
what we did last time.
So last time, we talked a little
bit about what a computer is.
And I think the main takeaway
from the last lecture
is really that a computer only
does what it is told, right?
So it's not going to
spontaneously make
decisions on its own.
You, as the programmer,
have to tell it
what you want it to do
by writing programs.</x:v>
      </x:c>
      <x:c r="H3" s="64" t="str">
        <x:v>Partial</x:v>
      </x:c>
      <x:c r="I3" s="64" t="str">
        <x:v>Acceptable</x:v>
      </x:c>
      <x:c r="J3" s="65" t="str">
        <x:v>Top 5 supports programming practice guidance but does not directly retrieve the advice to read problem sets early to become familiar with terminology. The supporting evidence is usable, but the semantic boundary is slightly broad, lightly cut, or split across adjacent chunks.</x:v>
      </x:c>
    </x:row>
    <x:row r="4" ht="260" customHeight="1">
      <x:c r="A4" s="55" t="str">
        <x:v>mit60001-q-003</x:v>
      </x:c>
      <x:c r="B4" s="56" t="str">
        <x:v>How does Python use variable names in different scopes?</x:v>
      </x:c>
      <x:c r="C4" s="56" t="str">
        <x:v>concept_explanation</x:v>
      </x:c>
      <x:c r="D4" s="56" t="str">
        <x:v>1. The same variable name can exist in the global scope and in a different scope.
2. Python uses the variable names of the current scope, so same-named variables in different scopes do not interfere with one another.</x:v>
      </x:c>
      <x:c r="E4" s="56" t="str">
        <x:v>RANGE 1 | MjbuarJ7SE0 | 1857.410–1890.530
4. Decomposition, Abstraction, and Functions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Python's going to use
those variable names, so they don't interfere
with each other at all.</x:v>
      </x:c>
      <x:c r="F4" s="56" t="str">
        <x:v>First relevant rank: 1
Recall@5: 1
Evidence ranges @5: 1/1
Full evidence coverage @5: 1
Chunks to full coverage: 1</x:v>
      </x:c>
      <x:c r="G4" s="56" t="str">
        <x:v>RANK 1 | auto_relevant=YES | ranges=[1] | score=0.719352
MjbuarJ7SE0:semantic_cosine_wp192_o32_v1:51 | 4. Decomposition, Abstraction, and Functions | 1853.790–1885.249
So there are three
sort of situations
you might find yourself in.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RANK 2 | auto_relevant=YES | ranges=[1] | score=0.710718
MjbuarJ7SE0:semantic_cosine_wp192_o32_v1:52 | 4. Decomposition, Abstraction, and Functions | 1879.589–1927.890
When you're inside
a different scope,
you can have whatever
variable names you want.
And when you're
inside that scope,
Python's going to use
those variable names,
so they don't interfere
with each other at all.
So in this example, I've defined
a variable x is equal to 1,
and then I incremented, and that
doesn't interfere with the fact
that we have a
variable x outside.
This one's a little
bit trickier.
I define this function
g, and all g does
is access a variable x.
But notice inside g, I've
never actually declared
or initialized a variable x.
In this f, I said
x is equal to 1.
But in here, I'm
just sort of using x.
So this does not
give you an error.
RANK 3 | auto_relevant=NO | ranges=[] | score=0.704822
MjbuarJ7SE0:semantic_cosine_wp192_o32_v1:30 | 4. Decomposition, Abstraction, and Functions | 1105.900–1150.580
When the program
first starts, we're
creating this global scope.
It's the main program scope.
In the main program
scope, the first thing
that Python is going
to see is this part
here-- def f of x and
then some stuff inside.
This tells Python I
have a function named x,
but I don't care what's
inside the code yet.
I don't care what's inside
the function definition
yet, because I haven't
called the function yet.
So to Python it's
just some code just
sitting in the global scope.
So whenever you see
def, you're just
putting some code in there.
RANK 4 | auto_relevant=NO | ranges=[] | score=0.697241
MjbuarJ7SE0:semantic_cosine_wp192_o32_v1:25 | 4. Decomposition, Abstraction, and Functions | 902.005–955.610
value.
And as long as this
part is something
that evaluates some value,
it can be anything you want.
And this line here return
something tells Python, OK
after you have finished
executing everything
inside the function, what
value should I return?
And whoever called
the function is
going to get back that
value, and the function
call itself will be
replaced by that value.
OK so let's look at an example.
I'm going to introduce
the idea of scope now.
And scope just means-- is
another word for environment.
So if I told you that you
could think of functions
as little mini-programs,
the scope of a function
RANK 5 | auto_relevant=NO | ranges=[] | score=0.685634
MjbuarJ7SE0:semantic_cosine_wp192_o32_v1:56 | 4. Decomposition, Abstraction, and Functions | 2035.910–2081.889
and using them in writing
these coherent modules that
are separate.
That said, it might sometimes be
useful to use global variables,
as you'll see in a
couple lectures from now.
OK cool.
So let's go on to the
last scope example.
OK this slide is here,
and notice I've bolded,
underlined, and italicized
the Python Tutor,
because I find it
extremely helpful.
So the Python Tutor--
as I've mentioned
in one of the assignments--
it was actually developed
by a grad student here,
or post-grad student
slash post-doc here.
And it allows you to go
through Python, paste a code,</x:v>
      </x:c>
      <x:c r="H4" s="64" t="str">
        <x:v>Correct</x:v>
      </x:c>
      <x:c r="I4" s="64" t="str">
        <x:v>Good</x:v>
      </x:c>
      <x:c r="J4" s="65"/>
    </x:row>
    <x:row r="5" ht="260" customHeight="1">
      <x:c r="A5" s="55" t="str">
        <x:v>mit60001-q-004</x:v>
      </x:c>
      <x:c r="B5" s="56" t="str">
        <x:v>What is the difference between assignment (=) and equality (==) in Python?</x:v>
      </x:c>
      <x:c r="C5" s="56" t="str">
        <x:v>concept_explanation</x:v>
      </x:c>
      <x:c r="D5" s="56" t="str">
        <x:v>1. The single equals sign assigns a value to a variable.
2. The double equals sign tests whether two values are equal and produces a Boolean result.</x:v>
      </x:c>
      <x:c r="E5" s="56" t="str">
        <x:v>RANGE 1 | 0jljZRnHwOI | 884.410–912.030
2. Branching and Iteration
So the single equals
sign is an assignment. So you're taking a
value, and you're assigning it to a variable. But when you're doing
the double equals sign, this is the test for equality. Is the value of
variable i the same as the value of the variable j? And that's, again,
also going to give you a Boolean either true or false. And you can also test for
inequality with the exclamation equal. So that means, is the
value of the variable i not equal to the value
of the variable j?</x:v>
      </x:c>
      <x:c r="F5" s="56" t="str">
        <x:v>First relevant rank: 1
Recall@5: 1
Evidence ranges @5: 1/1
Full evidence coverage @5: 1
Chunks to full coverage: 1</x:v>
      </x:c>
      <x:c r="G5" s="56" t="str">
        <x:v>RANK 1 | auto_relevant=YES | ranges=[1] | score=0.646651
0jljZRnHwOI:semantic_cosine_wp192_o32_v1:23 | 2. Branching and Iteration | 858.370–893.580
I get some angry
text right here.
And this just tells
me Python doesn't
understand the
meaning of-- how do I
compare a string with a number?
OK.
So just like in math, we can
do these usual comparisons.
We can say if something
is greater than something,
greater or equal to, less
than, less than or equal to.
I'd like to bring to your
attention the equality.
So the single equals
sign is an assignment.
So you're taking a
value, and you're
assigning it to a variable.
But when you're doing
the double equals sign,
this is the test for equality.
RANK 2 | auto_relevant=NO | ranges=[] | score=0.621892
0jljZRnHwOI:semantic_cosine_wp192_o32_v1:40 | 2. Branching and Iteration | 1516.020–1582.760
So inside this first if,
we have another if here.
And this inner if is only going
to be checked when we enter
the first-- this outter if.
I do want to make
one point, though.
So sometimes, you might forget
to do the double equals sign
when you are checking for
equality, and that's OK.
If you just use one
equals sign, Python's
going to give you an error.
And it's going to
say syntax error,
and it's going to
highlight this line.
And then you're going to know
that there's a mistake there.
And you should be
using equality,
because it doesn't
make sense to be
using-- to assign-- to be making
an assignment inside the if.
So we've learned
about branching.
And we know about conditionals.
Let's try to apply
this to a little game.
RANK 3 | auto_relevant=NO | ranges=[] | score=0.577714
MjbuarJ7SE0:semantic_cosine_wp192_o32_v1:52 | 4. Decomposition, Abstraction, and Functions | 1879.589–1927.890
When you're inside
a different scope,
you can have whatever
variable names you want.
And when you're
inside that scope,
Python's going to use
those variable names,
so they don't interfere
with each other at all.
So in this example, I've defined
a variable x is equal to 1,
and then I incremented, and that
doesn't interfere with the fact
that we have a
variable x outside.
This one's a little
bit trickier.
I define this function
g, and all g does
is access a variable x.
But notice inside g, I've
never actually declared
or initialized a variable x.
In this f, I said
x is equal to 1.
But in here, I'm
just sort of using x.
So this does not
give you an error.
RANK 4 | auto_relevant=NO | ranges=[] | score=0.549698
nykOeWgQcHM:semantic_cosine_wp192_o32_v1:66 | 1. What is Computation? | 2358.530–2400.250
You need to figure
out what formula
you need to give the
computer in order to be
able to solve for x.
That means always in programming
the right-hand side is
going to be an expression.
It's something that's going
to be evaluated to a value.
And the left-hand side
is always a variable.
It's going to be an assignment.
The equal sign is
not like in math
where you can have a lot
of things to the left
and a lot of things to the
right of the equal sign.
There's only one thing to
the left of the equal sign.
And that's going
to be a variable.
An equal sign stands
for an assignment.
Once we've created expressions,
and we have these assignments,
you can rebind variable
names using new assignment
statements.
RANK 5 | auto_relevant=YES | ranges=[1] | score=0.546331
0jljZRnHwOI:semantic_cosine_wp192_o32_v1:24 | 2. Branching and Iteration | 888.300–937.450
assigning it to a variable.
But when you're doing
the double equals sign,
this is the test for equality.
Is the value of
variable i the same
as the value of the variable j?
And that's, again,
also going to give you
a Boolean either true or false.
And you can also test for
inequality with the exclamation
equal.
So that means, is the
value of the variable i
not equal to the value
of the variable j?
True if yes, false if no.
OK.
So those are comparison
operators on integer,
floats, and strings.
On Booleans, you can do
some logic operators.
And the simplest
is just inverting.
So if a is a variable
that has a Boolean value,
not a is just
going to invert it.</x:v>
      </x:c>
      <x:c r="H5" s="64" t="str">
        <x:v>Correct</x:v>
      </x:c>
      <x:c r="I5" s="64" t="str">
        <x:v>Good</x:v>
      </x:c>
      <x:c r="J5" s="65"/>
    </x:row>
    <x:row r="6" ht="260" customHeight="1">
      <x:c r="A6" s="55" t="str">
        <x:v>mit60001-q-005</x:v>
      </x:c>
      <x:c r="B6" s="56" t="str">
        <x:v>According to the course, why does a recursive function require a base case?</x:v>
      </x:c>
      <x:c r="C6" s="56" t="str">
        <x:v>concept_explanation</x:v>
      </x:c>
      <x:c r="D6" s="56" t="str">
        <x:v>1. A base case gives recursion a directly solvable case and stops the unwinding of recursive calls.
2. Having one or more easy base cases prevents infinite recursion.</x:v>
      </x:c>
      <x:c r="E6" s="56" t="str">
        <x:v>RANGE 1 | WPSeyjX1-4s | 294.720–325.870
6. Recursion and Dictionaries
In recursion, this is OK. Our definition of a procedure
can in its body call itself, so long as I have what
I call a base case, a way of stopping that
unwinding of the problems, when I get to something
I can solve directly. And so what we're going to do
is avoid infinite recursion by ensuring that we have
at least one or more base cases that are easy to solve. And then the basic
idea is I just want to solve the same
problem on some simpler input with the idea
of using that solution to solve the larger problem.</x:v>
      </x:c>
      <x:c r="F6" s="56" t="str">
        <x:v>First relevant rank: 1
Recall@5: 1
Evidence ranges @5: 1/1
Full evidence coverage @5: 1
Chunks to full coverage: 1</x:v>
      </x:c>
      <x:c r="G6" s="56" t="str">
        <x:v>RANK 1 | auto_relevant=YES | ranges=[1] | score=0.649010
WPSeyjX1-4s:semantic_cosine_wp192_o32_v1:9 | 6. Recursion and Dictionaries | 300.990–330.450
so long as I have what
I call a base case,
a way of stopping that
unwinding of the problems,
when I get to something
I can solve directly.
And so what we're going to do
is avoid infinite recursion
by ensuring that we have
at least one or more base
cases that are easy to solve.
And then the basic
idea is I just
want to solve the same
problem on some simpler
input with the idea
of using that solution
to solve the larger problem.
OK, let's look at an
example, and to set
the stage I'm going to go back
to something you've been doing,
RANK 2 | auto_relevant=YES | ranges=[1] | score=0.610355
WPSeyjX1-4s:semantic_cosine_wp192_o32_v1:8 | 6. Recursion and Dictionaries | 269.700–308.100
to problems.
Semantically, this is typically
going to lead to the case
where a program, a
definition of function,
will refer to
itself in its body.
It will call itself
inside its body.
Now, if you remember your
high school geometry teacher,
she probably would wrap your
knuckles, which you're not
allowed to do, because
in things like geometry
you can't define something
in terms of itself, right?
That's not allowed.
In recursion, this is OK.
Our definition of a procedure
can in its body call itself,
so long as I have what
I call a base case,
a way of stopping that
unwinding of the problems,
RANK 3 | auto_relevant=NO | ranges=[] | score=0.522322
WPSeyjX1-4s:semantic_cosine_wp192_o32_v1:3 | 6. Recursion and Dictionaries | 123.900–163.920
for solving some really neat
problems very effectively.
But I want to start
with recursion.
Perhaps one of the most
mysterious, at least according
to programmer's, concepts in
computer science, one that
leads to lots of really
bad computer science jokes,
actually all computer
science jokes are bad,
but these are particularly bad.
So let's start with the obvious
question, what is recursion?
If you go to the ultimate
source of knowledge, Wikipedia,
you get something that
says, in essence, recursion
is the process of repeating
items in a self-similar way.
Well that's really
helpful, right?
But we're going to see that
idea because recursion,
RANK 4 | auto_relevant=NO | ranges=[] | score=0.516855
WPSeyjX1-4s:semantic_cosine_wp192_o32_v1:38 | 6. Recursion and Dictionaries | 1158.250–1200.487
Oh cool, it's exactly that.
Having done that, I
can now conclude this
is true for all values of n.
What does it have to
do with programming?
That's exactly what
we're doing when we think
about recursive code, right?
We're saying, show that
it's true for the base case,
and then what I'm
essentially assuming
is that, if it works for
values smaller than b,
then does the code return
the right answer for b?
And the answer is,
absolutely it does,
and I'm using induction to
deduce that, in fact, my code
does the right thing.
Why am I torturing
you with this?
Because this is the way I want
you to think about recursion.
RANK 5 | auto_relevant=NO | ranges=[] | score=0.503399
6LOwPhPDwVc:semantic_cosine_wp192_o32_v1:94 | 12. Searching and Sorting | 2873.680–2903.750
We want you to think about
how do I take a hard problem,
break it up into simpler
versions of the same problem,
and then construct the solution.
And that shows up
lots of places.
Right?
Recursion is in all sorts
of wonderful places.
So just to give you an example,
I could say to you recursively,
"This lecture will
end when I'm done
talking about this
lecture, which
will end when I'm done talking
about this lecture, which
will end when I'm done--"
All right.
You don't like
infinite recursion.
Good luck on the exam.</x:v>
      </x:c>
      <x:c r="H6" s="64" t="str">
        <x:v>Correct</x:v>
      </x:c>
      <x:c r="I6" s="64" t="str">
        <x:v>Good</x:v>
      </x:c>
      <x:c r="J6" s="65"/>
    </x:row>
    <x:row r="7" ht="260" customHeight="1">
      <x:c r="A7" s="55" t="str">
        <x:v>mit60001-q-006</x:v>
      </x:c>
      <x:c r="B7" s="56" t="str">
        <x:v>According to the lecture, how is the efficiency of an algorithm explained?</x:v>
      </x:c>
      <x:c r="C7" s="56" t="str">
        <x:v>concept_explanation</x:v>
      </x:c>
      <x:c r="D7" s="56" t="str">
        <x:v>1. Estimate efficiency by running test cases, timing execution, and observing the result.
2. Alternatively count fundamental operations as a function of input size.</x:v>
      </x:c>
      <x:c r="E7" s="56" t="str">
        <x:v>RANGE 1 | o9nW0uBqvEo | 557.750–590.490
10. Understanding Program Efficiency, Part 1
Write the code, run a bunch
of test case, run a timer, use that to try and come up with
a way of estimating efficiency. We'll see some
challenges with that. Slightly more abstractly,
we could count operations. We could say here are the set
of fundamental operations-- mathematical operations,
comparisons, setting values, retrieving values. And simply say how many
of those operations do I use in my
algorithm as a function of the size of the input? And that could be used to
give us a sense of efficiency.</x:v>
      </x:c>
      <x:c r="F7" s="56" t="str">
        <x:v>First relevant rank: 3
Recall@5: 1
Evidence ranges @5: 1/1
Full evidence coverage @5: 1
Chunks to full coverage: 3</x:v>
      </x:c>
      <x:c r="G7" s="56" t="str">
        <x:v>RANK 1 | auto_relevant=NO | ranges=[] | score=0.646381
SE4P7IVCunE:semantic_cosine_wp192_o32_v1:35 | 3. String Manipulation, Guess and Check, Approximations, Bisection | 1308.870–1339.950
to write slightly more
interesting programs.
And now we have loops,
for and while loops
to add interesting and
more complicated programs.
So with these, the second
part of this lecture
is going to be looking at
three different algorithms.
That's the sort of
computer science part
of this class, Introduction
to Computer Science
and Programming using Python.
Don't let the word
algorithm scare you.
They're not that complicated.
You just have to sort of
think a little bit about them.
RANK 2 | auto_relevant=NO | ranges=[] | score=0.620397
7lQXYl_L28w:semantic_cosine_wp192_o32_v1:6 | 11. Understanding Program Efficiency, Part 2 | 161.880–185.940
efficiency when the
input is very big.
We talked about timing
things just with a timer.
We suggested that,
unfortunately,
conflates the algorithm
with the implementation
with the particular machine.
We want to get rid
of those latter two
and just focus on the algorithm.
So we're going to talk
about counting operations,
but in a very general sense.
So we're going to
express what we
call the growth of
the program's runtime
RANK 3 | auto_relevant=YES | ranges=[1] | score=0.609031
o9nW0uBqvEo:semantic_cosine_wp192_o32_v1:17 | 10. Understanding Program Efficiency, Part 1 | 542.010–593.480
not can I come up
with a slightly more
efficient way of coming
up with an implementation.
So here are three
ways I might do it.
And we're going to look at
each one of them very briefly.
The obvious one is we could
be scientists-- time it.
Write the code, run a bunch
of test case, run a timer,
use that to try and come up with
a way of estimating efficiency.
We'll see some
challenges with that.
Slightly more abstractly,
we could count operations.
We could say here are the set
of fundamental operations--
mathematical operations,
comparisons, setting values,
retrieving values.
And simply say how many
of those operations
do I use in my
algorithm as a function
of the size of the input?
And that could be used to
give us a sense of efficiency.
We're going to see both of
those are flawed somewhat more
RANK 4 | auto_relevant=NO | ranges=[] | score=0.589579
o9nW0uBqvEo:semantic_cosine_wp192_o32_v1:16 | 10. Understanding Program Efficiency, Part 1 | 501.930–550.950
A while loop and a for loop
might have slightly different
behavior.
I could choose to do it
with temporary variables
or using direct substitution.
There's lots of little choices.
So an algorithm
could be implemented
many different ways.
How do I measure the actual
efficiency of the algorithm?
Second one is I might,
for a given problem,
have different
choices of algorithm.
A recursive solution
versus an iterative one.
Using divide and conquer
versus straightforward search.
We're going to see
some examples of that.
So I've got to somehow
separate those pieces out.
And in particular, I'd
like to separate out
the choice of implementation
from the choice of algorithm.
I want to measure how
hard is the algorithm,
not can I come up
with a slightly more
efficient way of coming
up with an implementation.
So here are three
ways I might do it.
RANK 5 | auto_relevant=NO | ranges=[] | score=0.586914
o9nW0uBqvEo:semantic_cosine_wp192_o32_v1:24 | 10. Understanding Program Efficiency, Part 1 | 780.492–818.770
equal to another thing,
something greater than,
something less
than, assignments,
set a name to a value,
and retrieval from memory.
I'm going to assume that
all of these operations
take about the same amount
of time inside my machine.
Nice thing here
is then it doesn't
matter which machine I'm using.
I'm measuring how long
does the algorithm take
by counting how many
operations of this type
are done inside
of the algorithm.
And I'm going to use
that count to come up
with a number of
operations executed
as a function of the
size of the input.
And if I'm lucky,
that'll give me
a sense of what's the
efficiency of the algorithm.</x:v>
      </x:c>
      <x:c r="H7" s="64" t="str">
        <x:v>Correct</x:v>
      </x:c>
      <x:c r="I7" s="64" t="str">
        <x:v>Acceptable</x:v>
      </x:c>
      <x:c r="J7" s="65" t="str">
        <x:v>The supporting evidence is usable, but the semantic boundary is slightly broad, lightly cut, or split across adjacent chunks.</x:v>
      </x:c>
    </x:row>
    <x:row r="8" ht="260" customHeight="1">
      <x:c r="A8" s="55" t="str">
        <x:v>mit60001-q-007</x:v>
      </x:c>
      <x:c r="B8" s="56" t="str">
        <x:v>What value is bound to a name after an assignment statement is evaluated?</x:v>
      </x:c>
      <x:c r="C8" s="56" t="str">
        <x:v>code_behavior</x:v>
      </x:c>
      <x:c r="D8" s="56" t="str">
        <x:v>1. Assignment binds the value on the right-hand side to the variable name on the left-hand side.
2. The binding allows the program to access that value later.</x:v>
      </x:c>
      <x:c r="E8" s="56" t="str">
        <x:v>RANGE 1 | nykOeWgQcHM | 2181.390–2223.000
1. What is Computation?
And the name is going to
be something that you pick. And it should be a
descriptive name. And when you save
the value to a name, you're going to be able
to access that value later on in your program. And that's very useful. To save a value to a variable
name, you use the equal sign. And the equal sign
is an assignment. It assigns the
right-hand side, which is a value, to the
left-hand side, which is going to be a variable name. In this case, I assigned
the float 3.14159</x:v>
      </x:c>
      <x:c r="F8" s="56" t="str">
        <x:v>First relevant rank: 1
Recall@5: 1
Evidence ranges @5: 1/1
Full evidence coverage @5: 1
Chunks to full coverage: 1</x:v>
      </x:c>
      <x:c r="G8" s="56" t="str">
        <x:v>RANK 1 | auto_relevant=YES | ranges=[1] | score=0.582875
nykOeWgQcHM:semantic_cosine_wp192_o32_v1:61 | 1. What is Computation? | 2149.075–2213.080
toward some other
operations, you
can use parentheses to do that.
All right.
So we have ways of
creating expressions.
And we have operations
we can do on objects.
But what's going to be useful
is to be able to save values
to some name.
And the name is going to
be something that you pick.
And it should be a
descriptive name.
And when you save
the value to a name,
you're going to be able
to access that value later
on in your program.
And that's very useful.
To save a value to a variable
name, you use the equal sign.
And the equal sign
is an assignment.
It assigns the
right-hand side, which
RANK 2 | auto_relevant=NO | ranges=[] | score=0.548634
nykOeWgQcHM:semantic_cosine_wp192_o32_v1:67 | 1. What is Computation? | 2393.710–2454.730
Once we've created expressions,
and we have these assignments,
you can rebind variable
names using new assignment
statements.
Let's look at an
example for that.
Let's say this is our memory.
Let's type back in the example
with finding the radius.
Let's say, pi is equal to 3.14.
In memory, we're going to
create this value 3.14.
We're going to bind it
to the variable named pi.
Next line, radius
is equal to 2.2.
In memory, we're
creating this value 2.2.
And we're going to bind it
to the variable named radius.
Then we have this
expression here.
It's going to substitute
the values for pi
from memory and the value
for radius from memory.
It's going to calculate the
value that this expression
RANK 3 | auto_relevant=NO | ranges=[] | score=0.509598
0jljZRnHwOI:semantic_cosine_wp192_o32_v1:5 | 2. Branching and Iteration | 158.470–211.060
but as long as you're
consistent, it doesn't matter.
And this object, we're binding
it to this variable named hi.
And we're using that using
the equals sign, which
is the assignment operator.
So from now on, whenever we
refer to this variable hi,
Python is going to say, oh,
I know what the value is,
and it's that string
of characters.
So we're going to
learn about two things
that you can do on strings
today, two operations.
One is to concatenate them.
And concatenation is
really just a fancy word
for using this plus
operator, which
means put the strings together.
So I have this original
variable named hi,
and I create a new
variable called name.
And in it, I'm going
to assign the string
a-n-a to the variable name.
And when I use the plus
operator in between hi and name,
RANK 4 | auto_relevant=NO | ranges=[] | score=0.493975
o9nW0uBqvEo:semantic_cosine_wp192_o32_v1:24 | 10. Understanding Program Efficiency, Part 1 | 780.492–818.770
equal to another thing,
something greater than,
something less
than, assignments,
set a name to a value,
and retrieval from memory.
I'm going to assume that
all of these operations
take about the same amount
of time inside my machine.
Nice thing here
is then it doesn't
matter which machine I'm using.
I'm measuring how long
does the algorithm take
by counting how many
operations of this type
are done inside
of the algorithm.
And I'm going to use
that count to come up
with a number of
operations executed
as a function of the
size of the input.
And if I'm lucky,
that'll give me
a sense of what's the
efficiency of the algorithm.
RANK 5 | auto_relevant=NO | ranges=[] | score=0.493432
0jljZRnHwOI:semantic_cosine_wp192_o32_v1:11 | 2. Branching and Iteration | 382.080–408.670
And in the parentheses,
you put in whatever
you want to show the user.
So in this little
program, I have--
I created a variable named x.
I assigned it the value
1, and then I print 1.
Here, I'm casting.
So I'm taking the number
one, the integer 1,
and I'm casting it to a string.
And you'll see why in a moment.
So I want to bring
to your attention
a couple of things here.</x:v>
      </x:c>
      <x:c r="H8" s="64" t="str">
        <x:v>Correct</x:v>
      </x:c>
      <x:c r="I8" s="64" t="str">
        <x:v>Acceptable</x:v>
      </x:c>
      <x:c r="J8" s="65" t="str">
        <x:v>The supporting evidence is usable, but the semantic boundary is slightly broad, lightly cut, or split across adjacent chunks.</x:v>
      </x:c>
    </x:row>
    <x:row r="9" ht="260" customHeight="1">
      <x:c r="A9" s="55" t="str">
        <x:v>mit60001-q-008</x:v>
      </x:c>
      <x:c r="B9" s="56" t="str">
        <x:v>Why can rebinding a variable name leave the previous object unchanged?</x:v>
      </x:c>
      <x:c r="C9" s="56" t="str">
        <x:v>code_behavior</x:v>
      </x:c>
      <x:c r="D9" s="56" t="str">
        <x:v>1. A variable name is a handle or binding used to access an object.
2. Rebinding the name to a new value removes the old binding but does not change the previous object; the old object can remain in memory without that handle.</x:v>
      </x:c>
      <x:c r="E9" s="56" t="str">
        <x:v>RANGE 1 | nykOeWgQcHM | 2468.310–2506.770
1. What is Computation?
Now, let's say we rebind
radius to be something else. Radius i is bound
to the value 2.2. But when we do this line, radius
is equal to radius plus 1, we're going to take
away the binding to 2.2. We're going to do
this calculation. The new value is 3.2. And we're going to rebind that
value to that same variable. In memory, notice
we're still going to have this value,
2.2, floating around. But we've lost
the handle for it.
RANGE 2 | SE4P7IVCunE | 661.980–696.340
3. String Manipulation, Guess and Check, Approximations, Bisection
And what I mean by this is
that an actual string object, once it's created,
cannot be modified. This might not mean
anything right now. But let me just draw
a little something. Let's say I have this
string, s is equal to hello. Remember, in the
first lecture, we drew a diagram
sort of like this. This is my memory. I have this object "hello." And this object, "hello" is
bound to this variable s. So now I can access the object
"hello" using this variable s.</x:v>
      </x:c>
      <x:c r="F9" s="56" t="str">
        <x:v>First relevant rank: 3
Recall@5: 1
Evidence ranges @5: 1/2
Full evidence coverage @5: 0
Chunks to full coverage: 67</x:v>
      </x:c>
      <x:c r="G9" s="56" t="str">
        <x:v>RANK 1 | auto_relevant=NO | ranges=[] | score=0.502184
MjbuarJ7SE0:semantic_cosine_wp192_o32_v1:51 | 4. Decomposition, Abstraction, and Functions | 1853.790–1885.249
So there are three
sort of situations
you might find yourself in.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RANK 2 | auto_relevant=NO | ranges=[] | score=0.499252
0jljZRnHwOI:semantic_cosine_wp192_o32_v1:5 | 2. Branching and Iteration | 158.470–211.060
but as long as you're
consistent, it doesn't matter.
And this object, we're binding
it to this variable named hi.
And we're using that using
the equals sign, which
is the assignment operator.
So from now on, whenever we
refer to this variable hi,
Python is going to say, oh,
I know what the value is,
and it's that string
of characters.
So we're going to
learn about two things
that you can do on strings
today, two operations.
One is to concatenate them.
And concatenation is
really just a fancy word
for using this plus
operator, which
means put the strings together.
So I have this original
variable named hi,
and I create a new
variable called name.
And in it, I'm going
to assign the string
a-n-a to the variable name.
And when I use the plus
operator in between hi and name,
RANK 3 | auto_relevant=YES | ranges=[1] | score=0.491861
nykOeWgQcHM:semantic_cosine_wp192_o32_v1:69 | 1. What is Computation? | 2484.540–2520.960
we're going to take
away the binding to 2.2.
We're going to do
this calculation.
The new value is 3.2.
And we're going to rebind that
value to that same variable.
In memory, notice
we're still going
to have this value,
2.2, floating around.
But we've lost
the handle for it.
There's no way to get it back.
It's just in memory
sitting there.
At some point, it might
get collected by what
we call the garbage collector.
In Python, And it'll
retrieve these lost values,
RANK 4 | auto_relevant=NO | ranges=[] | score=0.462607
nykOeWgQcHM:semantic_cosine_wp192_o32_v1:67 | 1. What is Computation? | 2393.710–2454.730
Once we've created expressions,
and we have these assignments,
you can rebind variable
names using new assignment
statements.
Let's look at an
example for that.
Let's say this is our memory.
Let's type back in the example
with finding the radius.
Let's say, pi is equal to 3.14.
In memory, we're going to
create this value 3.14.
We're going to bind it
to the variable named pi.
Next line, radius
is equal to 2.2.
In memory, we're
creating this value 2.2.
And we're going to bind it
to the variable named radius.
Then we have this
expression here.
It's going to substitute
the values for pi
from memory and the value
for radius from memory.
It's going to calculate the
value that this expression
RANK 5 | auto_relevant=NO | ranges=[] | score=0.457117
FlGjISF3l78:semantic_cosine_wp192_o32_v1:68 | 9. Python Classes and Inheritance | 2359.860–2411.612
but that didn't help at all.
OK, so r1 is going to be a
new rabbit that we create.
Initially, what happens is, when
I first create this new rabbit,
it's going to access the
class variable, which,
it's current value is 1.
So when I create the
rabbit ID-- the rabbit ID,
r1.rid-- this is going
to get the value 1.
And according to
the code, after I
set the rabbit ID
to whatever tag is,
I'm going to increment the tag.
So this is going to say,
OK, now that I've said it,
I'm going to go back up here
and increment the tag to be 2.
OK.
So let's say I create
another Rabbit object, OK?</x:v>
      </x:c>
      <x:c r="H9" s="64" t="str">
        <x:v>Correct</x:v>
      </x:c>
      <x:c r="I9" s="64" t="str">
        <x:v>Acceptable</x:v>
      </x:c>
      <x:c r="J9" s="65" t="str">
        <x:v>The supporting evidence is usable, but the semantic boundary is slightly broad, lightly cut, or split across adjacent chunks.</x:v>
      </x:c>
    </x:row>
    <x:row r="10" ht="260" customHeight="1">
      <x:c r="A10" s="55" t="str">
        <x:v>mit60001-q-009</x:v>
      </x:c>
      <x:c r="B10" s="56" t="str">
        <x:v>According to the course, how are local variables created and used during a function call?</x:v>
      </x:c>
      <x:c r="C10" s="56" t="str">
        <x:v>code_behavior</x:v>
      </x:c>
      <x:c r="D10" s="56" t="str">
        <x:v>1. The same variable name can exist in the global scope and in a different scope.
2. Within a scope, Python uses that scope's variable names, so names in different scopes do not interfere with one another.</x:v>
      </x:c>
      <x:c r="E10" s="56" t="str">
        <x:v>RANGE 1 | MjbuarJ7SE0 | 1857.410–1890.530
4. Decomposition, Abstraction, and Functions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Python's going to use
those variable names, so they don't interfere
with each other at all.</x:v>
      </x:c>
      <x:c r="F10" s="56" t="str">
        <x:v>First relevant rank: 1
Recall@5: 1
Evidence ranges @5: 1/1
Full evidence coverage @5: 1
Chunks to full coverage: 1</x:v>
      </x:c>
      <x:c r="G10" s="56" t="str">
        <x:v>RANK 1 | auto_relevant=YES | ranges=[1] | score=0.599111
MjbuarJ7SE0:semantic_cosine_wp192_o32_v1:51 | 4. Decomposition, Abstraction, and Functions | 1853.790–1885.249
So there are three
sort of situations
you might find yourself in.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RANK 2 | auto_relevant=NO | ranges=[] | score=0.594592
MjbuarJ7SE0:semantic_cosine_wp192_o32_v1:29 | 4. Decomposition, Abstraction, and Functions | 1065.610–1115.650
into the function.
The values that are passed
into the function call
are called actual parameters,
because they're going actually
have a value.
So let's step through this
program-- this small program--
and see what exactly happens
behind the scenes in the scope.
And if you're just
starting to program,
I think it would be
highly valuable if you
take a piece of paper as you're
doing some of these exercises
and you write down
something similar to what
I'm going to go through here.
I think it'll help
a lot, and you'll
be able to see exactly
step-by-step what variables
take what values and
which scope you're in.
So here we go.
When the program
first starts, we're
creating this global scope.
It's the main program scope.
In the main program
scope, the first thing
RANK 3 | auto_relevant=YES | ranges=[1] | score=0.585882
MjbuarJ7SE0:semantic_cosine_wp192_o32_v1:50 | 4. Decomposition, Abstraction, and Functions | 1820.810–1865.550
to whoever called it, which
was this line down here.
Oops, I didn't mean
to cross that out.
So that line here is
going to print None.
So if you just go
step-by-step, it
shouldn't be too
bad to try to map
what happens with variable
names and formal parameters
and actual parameters.
That's why I highly recommend
pieces of paper and pens.
One last thing I want
to mention about scope
before we do another example.
So there are three
sort of situations
you might find yourself in.
The first one is probably
the most typical,
and this is when you
define a function.
RANK 4 | auto_relevant=NO | ranges=[] | score=0.565711
MjbuarJ7SE0:semantic_cosine_wp192_o32_v1:31 | 4. Decomposition, Abstraction, and Functions | 1141.540–1181.120
sitting in the global scope.
So whenever you see
def, you're just
putting some code in there.
Then you go onto the next
line-- x is equal to 3.
So in the global scope, you now
have also a variable x is 3.
And then the next
line-- z is equal to f
of x is a function call.
As soon as you hit
a function call,
you create a new scope--
a new environment.
So we're temporarily leaving
the global scope and sort
of portaling into a
new scope, where we're
going to try to figure out what
this function's going to do
and what it's going to return.
RANK 5 | auto_relevant=NO | ranges=[] | score=0.543669
MjbuarJ7SE0:semantic_cosine_wp192_o32_v1:44 | 4. Decomposition, Abstraction, and Functions | 1601.970–1638.960
Let's trace through, just
like in the previous example,
and see what exactly happens.
First thing I create
is my global scope.
And I have three
function definitions.
Again I don't care
what's in the code
yet, because I haven't
called the functions yet.
Python just knows there's these
functions with these names that
contain some code.
After these definitions, I
come to this line here-- print
func_a.
As soon as I make
a function call,
I'm going to create
a new scope and I'm
going to hop into there.
Inside func_a, I'm going to go
and look at what func_a does.
It doesn't take
in the parameters,</x:v>
      </x:c>
      <x:c r="H10" s="64" t="str">
        <x:v>Correct</x:v>
      </x:c>
      <x:c r="I10" s="64" t="str">
        <x:v>Good</x:v>
      </x:c>
      <x:c r="J10" s="65"/>
    </x:row>
    <x:row r="11" ht="260" customHeight="1">
      <x:c r="A11" s="55" t="str">
        <x:v>mit60001-q-010</x:v>
      </x:c>
      <x:c r="B11" s="56" t="str">
        <x:v>What is the difference between mutable and immutable objects?</x:v>
      </x:c>
      <x:c r="C11" s="56" t="str">
        <x:v>confusable</x:v>
      </x:c>
      <x:c r="D11" s="56" t="str">
        <x:v>1. Tuples are immutable, whereas lists are mutable.
2. Lists and tuples can contain elements of any type, but lists use square brackets and tuples use parentheses.</x:v>
      </x:c>
      <x:c r="E11" s="56" t="str">
        <x:v>RANGE 1 | RvRKT-jXvko | 879.146–922.180
5. Tuples, Lists, Aliasing, Mutability, and Cloning
Yay, it worked. So that's tuples. And remeber or recall-- keep
in mind, tuples were immutable. Now we're going to look at
a very, very similar data structure to tuples
called lists, except that instead of
lists being immutable, lists are going to
be mutable objects. So much like lists,
they're going to contain elements of any
type or objects of any type. You denote them with--
you denote a list with square brackets
instead of parentheses. And the difference
being that they're</x:v>
      </x:c>
      <x:c r="F11" s="56" t="str">
        <x:v>First relevant rank: 5
Recall@5: 1
Evidence ranges @5: 1/1
Full evidence coverage @5: 1
Chunks to full coverage: 5</x:v>
      </x:c>
      <x:c r="G11" s="56" t="str">
        <x:v>RANK 1 | auto_relevant=NO | ranges=[] | score=0.532530
RvRKT-jXvko:semantic_cosine_wp192_o32_v1:3 | 5. Tuples, Lists, Aliasing, Mutability, and Cloning | 90.776–134.640
And then we're going to
talk about these ideas that
come about with--
specifically with lists.
All right.
So let's go right into tuples.
So if you recall
strings, strings
were sequences of characters.
Tuples are going to be similar
to strings in that they're
going to be sequences
of something,
except that tuples aren't
just sequences of characters,
they can be sequences
of anything.
They're a collection
of data where
that data can be of any type.
So a tuple can contain
elements that are integers,
floats, strings, and so on.
Tuples are immutable.
RANK 2 | auto_relevant=NO | ranges=[] | score=0.482795
RvRKT-jXvko:semantic_cosine_wp192_o32_v1:51 | 5. Tuples, Lists, Aliasing, Mutability, and Cloning | 1821.173–1883.550
is the second one, and so on.
So lists are mutable.
We've said that so many
times this lecture.
But what exactly does that mean?
What implications
does that have?
Once again, this next part
of the lecture, Python tutor.
Just paste all the code
in and go step by step
to see exactly what's happening.
So lists are mutable.
As you have variable
names-- so for example,
L is equal to some
list-- that L is
going to be pointing
to the list in memory.
And since it's a mutable
object, this list,
you can have more
than one variable
that points to the exact
same object in memory.
And if you have more
than one variable that
points to the same
object in memory,
if that object in
memory is changed, then
when you access it through
any one of these variables,
RANK 3 | auto_relevant=NO | ranges=[] | score=0.469687
WPSeyjX1-4s:semantic_cosine_wp192_o32_v1:2 | 6. Recursion and Dictionaries | 87.360–133.950
could change the
contents of one,
it would change the appearance
of the contents of the other,
and that leads to
some nice challenges.
So the side effects
of mutability
are one of the things you're
going to see, both as a plus
and minus, as we go
through the course.
Today we're going to take
a different direction
for a little while, we're
going to talk about recursion.
It Is a powerful
and wonderful tool
for solving
computational problems.
We're then going to look at
another kind of compound data
structure, a dictionary,
which is also mutable.
And then we're going to put the
two pieces together and show
how together they actually
give you a lot of power
for solving some really neat
problems very effectively.
But I want to start
with recursion.
Perhaps one of the most
mysterious, at least according
RANK 4 | auto_relevant=NO | ranges=[] | score=0.418320
RvRKT-jXvko:semantic_cosine_wp192_o32_v1:49 | 5. Tuples, Lists, Aliasing, Mutability, and Cloning | 1746.810–1798.451
mutates the list and
the other one does not.
And sometimes it's
useful to use one,
and sometimes it's
useful to use the other.
So if I have this list
L is equal to 9,6,0,3,
sorted-- you can think
of it as giving me
the sorted version
of L-- gives you back
the sorted version of L. So
it returns a new list that's
the sorted version of the input
list and does not mutate L.
So it keeps L the
exact same way.
So this will be replaced
by the sorted version
of the list, which you
can assign to a variable,
and then do whatever
you want with it.
Like L2 is equal to
sorted L, for example.
And it keeps L the same.
On the other hand, if you
just want to mutate L,
RANK 5 | auto_relevant=YES | ranges=[1] | score=0.406924
RvRKT-jXvko:semantic_cosine_wp192_o32_v1:25 | 5. Tuples, Lists, Aliasing, Mutability, and Cloning | 897.060–931.600
structure to tuples
called lists,
except that instead of
lists being immutable,
lists are going to
be mutable objects.
So much like lists,
they're going
to contain elements of any
type or objects of any type.
You denote them with--
you denote a list
with square brackets
instead of parentheses.
And the difference
being that they're
going to be immutable
objects instead of immutable.
So creating an
empty list, you just
do open close square brackets.</x:v>
      </x:c>
      <x:c r="H11" s="64" t="str">
        <x:v>Correct</x:v>
      </x:c>
      <x:c r="I11" s="64" t="str">
        <x:v>Acceptable</x:v>
      </x:c>
      <x:c r="J11" s="65" t="str">
        <x:v>The supporting evidence is usable, but the semantic boundary is slightly broad, lightly cut, or split across adjacent chunks.</x:v>
      </x:c>
    </x:row>
    <x:row r="12" ht="260" customHeight="1">
      <x:c r="A12" s="55" t="str">
        <x:v>mit60001-q-014</x:v>
      </x:c>
      <x:c r="B12" s="56" t="str">
        <x:v>What is the difference between a Python list and a dictionary?</x:v>
      </x:c>
      <x:c r="C12" s="56" t="str">
        <x:v>concept_explanation</x:v>
      </x:c>
      <x:c r="D12" s="56" t="str">
        <x:v>1. A list is an ordered sequence accessed by integer index.
2. A dictionary maps keys to values and is accessed by the appropriate key.
3. Dictionary keys must be immutable.</x:v>
      </x:c>
      <x:c r="E12" s="56" t="str">
        <x:v>RANGE 1 | WPSeyjX1-4s | 2418.670–2451.170
6. Recursion and Dictionaries
They are simply stored
arbitrarily by the Python as it puts them in. So if I compare these two, lists
or ordered sequences indexed by integers, I look them
up by integer index, and the indices have to have
an order as a consequence. Dictionaries are this
nice generalization, arbitrarily match
keys to values. I simply look up one
item by looking up things under the appropriate key. All I require is that the
keys have to be immutable. OK, I want to do
two last things I've got seven minutes to go here.</x:v>
      </x:c>
      <x:c r="F12" s="56" t="str">
        <x:v>First relevant rank: 33
Recall@5: 0
Evidence ranges @5: 0/1
Full evidence coverage @5: 0
Chunks to full coverage: 33</x:v>
      </x:c>
      <x:c r="G12" s="56" t="str">
        <x:v>RANK 1 | auto_relevant=NO | ranges=[] | score=0.648708
WPSeyjX1-4s:semantic_cosine_wp192_o32_v1:85 | 6. Recursion and Dictionaries | 2532.690–2573.170
Ah, notice what I'm going to do.
I'm going to simply say-- so
the first part is, I can easily
iterate over the list,
--but now I'm going to say,
if the word is in
the dictionary,
and because the
dictionary is iterable,
it's simply going to give
me back all of the keys,
it's simply going to
say, in this case,
if it's in the dictionary,
it's already there,
I've got some value
associated with it,
get the value out, add
1 to it, put it back in.
If it's not already
in the dictionary,
this is the first time
I've seen it, just store it
into the dictionary.
And when I'm done just
return the dictionary.
OK?
So I'm going to, if I can do
this right with my Python,
RANK 2 | auto_relevant=NO | ranges=[] | score=0.610164
-DP1i2ZU9gk:semantic_cosine_wp192_o32_v1:7 | 8. Object Oriented Programming | 288.590–329.030
Let's bring it a little closer
to home by looking at a list.
So we have this data
type of list, right?
We've worked with lists before.
The list with elements 1, 2, 3,
and 4 is a very specific object
that is of type list.
Again, we think about it
in terms of two things.
One is what is the data
representation of the list?
So behind the scenes how
does Python see lists?
And the second is, how do
you interact with lists?
So what are ways that
you can manipulate a list
object once it's created?
So behind the scenes
you have a list, L,
which is going to be made up
of essentially two things.
RANK 3 | auto_relevant=NO | ranges=[] | score=0.603488
RvRKT-jXvko:semantic_cosine_wp192_o32_v1:30 | 5. Tuples, Lists, Aliasing, Mutability, and Cloning | 1088.750–1138.280
We're just modifying the
same object in memory.
And you're going to see
why this is important
as we look at a few
side effects that
can happen when you have this.
So I've said this a
couple of times before,
but it'll make your
life a lot easier
if you try to think
of-- when you want
to iterate through a list if
you try to think about iterating
through the elements directly.
It's a lot more Pythonic.
I've used that word before.
So this is sort of
a common pattern
that you're going to see where
you're iterating over the list
elements directly.
We've done it over tuples.
We've done it over strings.
So these are identical codes.
They do the exact same
thing, except on the left,
RANK 4 | auto_relevant=NO | ranges=[] | score=0.596278
RvRKT-jXvko:semantic_cosine_wp192_o32_v1:51 | 5. Tuples, Lists, Aliasing, Mutability, and Cloning | 1821.173–1883.550
is the second one, and so on.
So lists are mutable.
We've said that so many
times this lecture.
But what exactly does that mean?
What implications
does that have?
Once again, this next part
of the lecture, Python tutor.
Just paste all the code
in and go step by step
to see exactly what's happening.
So lists are mutable.
As you have variable
names-- so for example,
L is equal to some
list-- that L is
going to be pointing
to the list in memory.
And since it's a mutable
object, this list,
you can have more
than one variable
that points to the exact
same object in memory.
And if you have more
than one variable that
points to the same
object in memory,
if that object in
memory is changed, then
when you access it through
any one of these variables,
RANK 5 | auto_relevant=NO | ranges=[] | score=0.565163
RvRKT-jXvko:semantic_cosine_wp192_o32_v1:56 | 5. Tuples, Lists, Aliasing, Mutability, and Cloning | 2010.510–2045.130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
but this I basically
copied and pasted
from the Python
tutor, which is just
from the code from
today's lecture.
So I have these
lines of code here.</x:v>
      </x:c>
      <x:c r="H12" s="64" t="str">
        <x:v>Partial</x:v>
      </x:c>
      <x:c r="I12" s="64" t="str">
        <x:v>Acceptable</x:v>
      </x:c>
      <x:c r="J12" s="65" t="str">
        <x:v>Top 5 contains useful list and dictionary material, but does not directly cover all three comparison points, especially integer list indexing versus immutable dictionary keys. The supporting evidence is usable, but the semantic boundary is slightly broad, lightly cut, or split across adjacent chunks.</x:v>
      </x:c>
    </x:row>
    <x:row r="13" ht="260" customHeight="1">
      <x:c r="A13" s="55" t="str">
        <x:v>mit60001-q-015</x:v>
      </x:c>
      <x:c r="B13" s="56" t="str">
        <x:v>According to the course, how is using the shell different from using the editor?</x:v>
      </x:c>
      <x:c r="C13" s="56" t="str">
        <x:v>factual</x:v>
      </x:c>
      <x:c r="D13" s="56" t="str">
        <x:v>1. The shell lets a user type and execute simple commands directly, typically to test something quickly.
2. The editor is used to write multiple lines and more complicated programs, which can then be run.</x:v>
      </x:c>
      <x:c r="E13" s="56" t="str">
        <x:v>RANGE 1 | nykOeWgQcHM | 1705.090–1760.710
1. What is Computation?
and commands that tell the
interpreter to do something. If you've done
problem set 0, you'll see that you can type
commands directly in the shell here, which is
the part on the right where I did some really
simple things, 2 plus 4. Or you can type commands up in
here, on the left-hand side, and then run your program. Notice that, well, we'll
talk about this-- I won't talk about this now. But these are-- on the
right-hand side, typically, you write very simple
commands just if you're testing something out. And on the left-hand
side here in the editor, you write more lines and
more complicated programs. Now we're going to start
talking about Python. And in Python, we're going
to come back to this,</x:v>
      </x:c>
      <x:c r="F13" s="56" t="str">
        <x:v>First relevant rank: 2
Recall@5: 1
Evidence ranges @5: 1/1
Full evidence coverage @5: 1
Chunks to full coverage: 2</x:v>
      </x:c>
      <x:c r="G13" s="56" t="str">
        <x:v>RANK 1 | auto_relevant=NO | ranges=[] | score=0.430260
nykOeWgQcHM:semantic_cosine_wp192_o32_v1:10 | 1. What is Computation? | 308.830–350.570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RANK 2 | auto_relevant=YES | ranges=[1] | score=0.386752
nykOeWgQcHM:semantic_cosine_wp192_o32_v1:49 | 1. What is Computation? | 1724.500–1779.950
Or you can type commands up in
here, on the left-hand side,
and then run your program.
Notice that, well, we'll
talk about this-- I
won't talk about this now.
But these are-- on the
right-hand side, typically,
you write very simple
commands just if you're
testing something out.
And on the left-hand
side here in the editor,
you write more lines and
more complicated programs.
Now we're going to start
talking about Python.
And in Python, we're going
to come back to this,
everything is an object.
And Python programs
manipulate these data objects.
All objects in Python
are going to have a type.
And the type is going to tell
Python the kinds of operations
that you can do
on these objects.
If an object is the
number five, for example,
RANK 3 | auto_relevant=NO | ranges=[] | score=0.361374
nykOeWgQcHM:semantic_cosine_wp192_o32_v1:57 | 1. What is Computation? | 2006.270–2046.070
it ran my program.
But it didn't actually
print anything.
If you type this
into the console,
it does show you this
value, but that's
just like peeking into the
value for you as a programmer.
It's not actually
printing it out to anyone.
If you want to
print something out,
you have to use the print
statement like that.
In this case, this is actually
going to print this number
five to the console.
That's basically what it says.
It just tells you it's an
interaction within the shell
only.
It's not interacting
with anyone else.
And if you don't
have any "Out," that
RANK 4 | auto_relevant=NO | ranges=[] | score=0.351822
nykOeWgQcHM:semantic_cosine_wp192_o32_v1:56 | 1. What is Computation? | 1955.060–2012.150
go to go to this exercise.
And after I'm done
talking about the slide,
we'll see what people
think for that exercise.
One of the most
important things that you
can do in basically
any programming,
in Python also, is
to print things out.
Printing out is how you
interact with the user.
To print things out, you
use the print command.
If you're in the shell, if
you simply type "3 plus 2,"
you do see a value here.
Five, right?
But that's not actually
printing something out.
And that becomes apparent
when you actually
type things into the editor.
If you just do "3 plus 2," and
you run the program-- that's
the green button here-- you see
on the right-hand side here,
it ran my program.
But it didn't actually
print anything.
If you type this
into the console,
RANK 5 | auto_relevant=NO | ranges=[] | score=0.342669
nykOeWgQcHM:semantic_cosine_wp192_o32_v1:34 | 1. What is Computation? | 1175.300–1219.836
where you might
skip an instruction,
or start from the
beginning, or so on.
And after you're done,
when you finished
executing the last
instruction, then you
might output something.
That's really the basic
way that a computer works.
Just to recap, you have
the stored program computer
that contains these
sequences of instructions.
The primitive operations
that it can do
are addition, subtraction,
logic operations, tests--
which are something equal
to something else, something
less than, and so
on-- and moving data,
so storing data, moving data
around, and things like that.
And the interpreter goes
through every instruction</x:v>
      </x:c>
      <x:c r="H13" s="64" t="str">
        <x:v>Correct</x:v>
      </x:c>
      <x:c r="I13" s="64" t="str">
        <x:v>Good</x:v>
      </x:c>
      <x:c r="J13" s="65"/>
    </x:row>
    <x:row r="14" ht="260" customHeight="1">
      <x:c r="A14" s="55" t="str">
        <x:v>mit60001-q-016</x:v>
      </x:c>
      <x:c r="B14" s="56" t="str">
        <x:v>According to the course, what does an assertion check in a program?</x:v>
      </x:c>
      <x:c r="C14" s="56" t="str">
        <x:v>factual</x:v>
      </x:c>
      <x:c r="D14" s="56" t="str">
        <x:v>1. Assertions check that assumptions about a computation match what a function expects.
2. They can enforce function preconditions or postconditions, including input type and value conditions.
3. When an assertion is false, Python raises an assertion error and the function stops immediately.</x:v>
      </x:c>
      <x:c r="E14" s="56" t="str">
        <x:v>RANGE 1 | 9H6muyZjms0 | 2268.800–2317.360
7. Testing, Debugging, Exceptions, and Assertions
are these things
called assertions. And assertions are good example
of defensive programming. In that, you have
assert statements at the beginning of
functions, typically. Or at the end of functions. And assert statements
are used to make sure that the assumptions
on computations are exactly what the
function expects them to be. So if we have a
function that says it's supposed to take in
an integer greater than 0, then the assert
statement will assert that the function takes in an
integer that's greater than 0. Here's an example.
RANGE 2 | 9H6muyZjms0 | 2357.320–2400.970
7. Testing, Debugging, Exceptions, and Assertions
So if you run the
function, and you give it a list that is empty,
this becomes false, so the assert is
false, and we're going to print out an assertion
error, no grades data. 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RANGE 3 | 9H6muyZjms0 | 2432.150–2475.864
7. Testing, Debugging, Exceptions, and Assertions
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x:v>
      </x:c>
      <x:c r="F14" s="56" t="str">
        <x:v>First relevant rank: 1
Recall@5: 1
Evidence ranges @5: 3/3
Full evidence coverage @5: 1
Chunks to full coverage: 3</x:v>
      </x:c>
      <x:c r="G14" s="56" t="str">
        <x:v>RANK 1 | auto_relevant=YES | ranges=[2] | score=0.711592
9H6muyZjms0:semantic_cosine_wp192_o32_v1:66 | 7. Testing, Debugging, Exceptions, and Assertions | 2367.360–2412.380
so the assert is
false, and we're
going to print out an assertion
error, no grades data.
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This is useful because
it'll prevent the program
from propagating bad values.
So as soon as a precondition
isn't true, for example,
RANK 2 | auto_relevant=YES | ranges=[3] | score=0.593787
9H6muyZjms0:semantic_cosine_wp192_o32_v1:68 | 7. Testing, Debugging, Exceptions, and Assertions | 2448.090–2485.260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
So the keyword
here is making sure
that the invariants on
data structures are meant.
And that's it.
Great.
Thanks.
RANK 3 | auto_relevant=YES | ranges=[1,2] | score=0.538579
9H6muyZjms0:semantic_cosine_wp192_o32_v1:65 | 7. Testing, Debugging, Exceptions, and Assertions | 2315.760–2372.520
Here's an example.
This is the same average
function we've seen before.
Here, instead of
using exceptions,
we're going to use
an assert statement.
And the assert statement we're
putting right at the front.
At the beginning of
the function, sorry.
And the key word is assert.
The next part of the assert
is what the function expects.
So we expect that the length
of grades is not equal to 0.
So has to be greater than 0.
And then we have a
string here, which
represents what do you print out
if the assertion does not hold.
So if you run the
function, and you give it
a list that is empty,
this becomes false,
so the assert is
false, and we're
going to print out an assertion
error, no grades data.
RANK 4 | auto_relevant=NO | ranges=[] | score=0.483439
0jljZRnHwOI:semantic_cosine_wp192_o32_v1:36 | 2. Branching and Iteration | 1356.260–1408.470
That's where this
last one comes in.
And we introduced this other
key word here called elif.
So that stands for
short form for else if.
So first we check if
this condition is true.
So we're going
through our program,
we've reached our
decision point,
if the condition is true,
we're going to execute maybe
this set of instructions.
If the condition is
not true, maybe we'll
check-- if the
condition is not true,
we will check this
next condition.
That's part of the
elif right here.
And if that one's
true, we're going
to execute a different
set of instructions.
You can have more than one elif.
And depending on
which one's true,
you're going to execute a
different set of instructions.
And then this last else
is sort of a catch all
RANK 5 | auto_relevant=YES | ranges=[1] | score=0.475770
9H6muyZjms0:semantic_cosine_wp192_o32_v1:64 | 7. Testing, Debugging, Exceptions, and Assertions | 2251.350–2321.750
we get a 0, because we've
returned 0.0 here, as opposed
to just leaving it blank.
All right.
So those are exceptions.
Last thing we're going
to talk about today
are these things
called assertions.
And assertions are good example
of defensive programming.
In that, you have
assert statements
at the beginning of
functions, typically.
Or at the end of functions.
And assert statements
are used to make sure
that the assumptions
on computations
are exactly what the
function expects them to be.
So if we have a
function that says
it's supposed to take in
an integer greater than 0,
then the assert
statement will assert
that the function takes in an
integer that's greater than 0.
Here's an example.
This is the same average
function we've seen before.</x:v>
      </x:c>
      <x:c r="H14" s="64" t="str">
        <x:v>Correct</x:v>
      </x:c>
      <x:c r="I14" s="64" t="str">
        <x:v>Good</x:v>
      </x:c>
      <x:c r="J14" s="65"/>
    </x:row>
    <x:row r="15" ht="260" customHeight="1">
      <x:c r="A15" s="55" t="str">
        <x:v>mit60001-q-017</x:v>
      </x:c>
      <x:c r="B15" s="56" t="str">
        <x:v>What does the course say is the purpose of exception handling?</x:v>
      </x:c>
      <x:c r="C15" s="56" t="str">
        <x:v>factual</x:v>
      </x:c>
      <x:c r="D15" s="56" t="str">
        <x:v>1. Exception handling catches an error that would otherwise raise an exception and interrupt normal execution.
2. It lets the programmer respond in a controlled way, such as printing a clearer message for bad user input.
3. A programmer can also raise an exception deliberately to signal an error condition and direct later control flow.</x:v>
      </x:c>
      <x:c r="E15" s="56" t="str">
        <x:v>RANGE 1 | 9H6muyZjms0 | 1461.390–1510.090
7. Testing, Debugging, Exceptions, and Assertions
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
RANGE 2 | 9H6muyZjms0 | 1799.800–1842.452
7. Testing, Debugging, Exceptions, and Assertions
So this is how you create
control flow in your programs with exceptions. So in Python, signaling
an error condition means raising your
own exception. So so far we've just seen
the programs crashing, which means they
raise an exception and then you deal with them. But in this last case, you're
raising your own exception. As a way to use that exception
later on in the code. So in Python, you raise
your own exception using this raise keyword
and then an exception. And then some sort
of description, like "user entered a negative
number" or something like that.</x:v>
      </x:c>
      <x:c r="F15" s="56" t="str">
        <x:v>First relevant rank: 5
Recall@5: 1
Evidence ranges @5: 1/2
Full evidence coverage @5: 0
Chunks to full coverage: 8</x:v>
      </x:c>
      <x:c r="G15" s="56" t="str">
        <x:v>RANK 1 | auto_relevant=NO | ranges=[] | score=0.537461
9H6muyZjms0:semantic_cosine_wp192_o32_v1:48 | 7. Testing, Debugging, Exceptions, and Assertions | 1649.790–1696.250
if you raised an
exception, if you raised
a different kind of exception,
if you went through the else,
in any of these cases,
whatever's in the finally block
is always going to get executed.
And it's usually used
to clean up code.
Like if you want to print,
oh, the program finished,
or if you want to close a
file, or something like that.
So.
We've encountered errors.
We've caught them.
What else can we do with
errors-- with exceptions.
Three other things.
So one is if we've
caught an error,
we can just fail silently.
What this means is,
you've caught an error,
RANK 2 | auto_relevant=NO | ranges=[] | score=0.517423
9H6muyZjms0:semantic_cosine_wp192_o32_v1:39 | 7. Testing, Debugging, Exceptions, and Assertions | 1292.850–1358.860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and also in 60002.
So how do we deal
with these exceptions?
In Python, you can actually
have handlers for exceptions.
So if you know that a piece of
code might give you an error.
RANK 3 | auto_relevant=NO | ranges=[] | score=0.507336
9H6muyZjms0:semantic_cosine_wp192_o32_v1:40 | 7. Testing, Debugging, Exceptions, and Assertions | 1347.150–1391.590
In Python, you can actually
have handlers for exceptions.
So if you know that a piece of
code might give you an error.
For example, here I'm dealing
with inputs from users.
And users are really
unpredictable.
You tell them to
give you a number,
they might give you their name.
Nothing you can do about that.
Or is there?
Yes there is.
So in your program you can
actually put any lines of code
that you think might
be problematic,
that might give you an error an
exception, in this try block.
So you say try colon, and
you put in any lines of code
that you think might
give you an error.
RANK 4 | auto_relevant=NO | ranges=[] | score=0.494768
9H6muyZjms0:semantic_cosine_wp192_o32_v1:47 | 7. Testing, Debugging, Exceptions, and Assertions | 1600.410–1655.280
we're going to print,
something went very wrong.
I couldn't even try to
create-- I couldn't even
try to make the program
come up with any other error
besides those two.
So a lot of the time you're just
going to use try except blocks.
But there's other blocks that
you can add to exceptions.
And these are more
rarely used, but I'll
talk about them anyway.
So you could have an else block.
And an else block is
going to get executed
when the code in the
try block finished
without raising an error.
And you can also
have a finally block,
which is always executed.
If the code in the try block
finished without an error,
if you raised an
exception, if you raised
a different kind of exception,
if you went through the else,
RANK 5 | auto_relevant=YES | ranges=[1] | score=0.469515
9H6muyZjms0:semantic_cosine_wp192_o32_v1:43 | 7. Testing, Debugging, Exceptions, and Assertions | 1457.860–1510.090
But if I run it and
I say, [INAUDIBLE] a,
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x:v>
      </x:c>
      <x:c r="H15" s="64" t="str">
        <x:v>Partial</x:v>
      </x:c>
      <x:c r="I15" s="64" t="str">
        <x:v>Acceptable</x:v>
      </x:c>
      <x:c r="J15" s="65" t="str">
        <x:v>Top 5 covers catching exceptions and controlled handling, but does not retrieve the deliberate 'raise' / exception-driven control-flow point. The supporting evidence is usable, but the semantic boundary is slightly broad, lightly cut, or split across adjacent chunks.</x:v>
      </x:c>
    </x:row>
    <x:row r="16" ht="260" customHeight="1">
      <x:c r="A16" s="55" t="str">
        <x:v>mit60001-q-018</x:v>
      </x:c>
      <x:c r="B16" s="56" t="str">
        <x:v>What does black-box testing examine according to the course?</x:v>
      </x:c>
      <x:c r="C16" s="56" t="str">
        <x:v>factual</x:v>
      </x:c>
      <x:c r="D16" s="56" t="str">
        <x:v>1. Black-box testing derives test cases from the function specification or docstring without examining the implementation code.</x:v>
      </x:c>
      <x:c r="E16" s="56" t="str">
        <x:v>RANGE 1 | 9H6muyZjms0 | 508.130–541.320
7. Testing, Debugging, Exceptions, and Assertions
do, the greater the likelihood
that your program is correct.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x:v>
      </x:c>
      <x:c r="F16" s="56" t="str">
        <x:v>First relevant rank: 3
Recall@5: 1
Evidence ranges @5: 1/1
Full evidence coverage @5: 1
Chunks to full coverage: 3</x:v>
      </x:c>
      <x:c r="G16" s="56" t="str">
        <x:v>RANK 1 | auto_relevant=NO | ranges=[] | score=0.588677
9H6muyZjms0:semantic_cosine_wp192_o32_v1:18 | 7. Testing, Debugging, Exceptions, and Assertions | 600.040–632.980
So when either epsilon is
really large or epsilon
is really small, or x is really
large or x is really small,
and all the possible
combinations of those.
So the important thing
about black box testing
is that you are doing you are
creating the test cases based
on the specifications only.
Glass box testing, you're
using the code itself
to guide your test cases.
So if you have a piece
of code and you come up
with a test case that goes
through every single possible
RANK 2 | auto_relevant=NO | ranges=[] | score=0.526581
9H6muyZjms0:semantic_cosine_wp192_o32_v1:17 | 7. Testing, Debugging, Exceptions, and Assertions | 566.760–607.150
And the great thing
about black box testing
is that whoever implements
this function can implement it
in whatever way they wish, they
can use approximation method,
that can use bisection
method, it doesn't matter.
The test cases that you come
up with for this function
are going to be
exactly the same.
Right?
No matter what the
implementation.
So for this particular
function, here's a sample set.
We check the boundary,
we check perfect squares,
we can check some number
that's less than 1,
we can check maybe irrationals,
and then you do extreme tests.
So when either epsilon is
really large or epsilon
is really small, or x is really
large or x is really small,
RANK 3 | auto_relevant=YES | ranges=[1] | score=0.513620
9H6muyZjms0:semantic_cosine_wp192_o32_v1:16 | 7. Testing, Debugging, Exceptions, and Assertions | 526.150–574.540
So that's the docstring.
All you're looking at is
the docstring and coming
up with some test
cases based on that.
In glass box testing,
you have the code
itself and you're
trying to come up
with some test cases that hit
upon all of the possible paths
through the code.
All right.
Let's look at an example
for black box testing.
I'm finding the square root of
x to some close enough value
given by this epsilon.
And the idea here,
notice I don't actually
give you how this
function's implemented.
The idea is that you're
just figuring out test cases
based on the specification.
And the great thing
about black box testing
is that whoever implements
this function can implement it
in whatever way they wish, they
can use approximation method,
RANK 4 | auto_relevant=NO | ranges=[] | score=0.401465
nykOeWgQcHM:semantic_cosine_wp192_o32_v1:30 | 1. What is Computation? | 997.360–1045.280
that did a completely
separate test.
That's not very great.
That's when stored-program
computers came into play.
And these were machines
that could store
a sequence of instructions.
And these machines could execute
the sequence of instructions.
And you could change the
sequence of instructions
and execute this different
sequence of instructions.
You could do different
tasks in the same machine.
And that's the computer
as we know it these days.
The central processing unit is
where all of these decisions
get made.
And these are all
the peripherals.
The basic machine architecture--
at the heart of every computer
there's just this
basic architecture--
RANK 5 | auto_relevant=YES | ranges=[1] | score=0.392270
9H6muyZjms0:semantic_cosine_wp192_o32_v1:15 | 7. Testing, Debugging, Exceptions, and Assertions | 495.430–533.100
So that's just sort of an
intuition about the problem.
It's possible you have some
problems for which there
are no natural partitions.
In which case, you might
do some random testing,
and then the more
random testing you
do, the greater the likelihood
that your program is correct.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x:v>
      </x:c>
      <x:c r="H16" s="64" t="str">
        <x:v>Correct</x:v>
      </x:c>
      <x:c r="I16" s="64" t="str">
        <x:v>Good</x:v>
      </x:c>
      <x:c r="J16" s="65"/>
    </x:row>
    <x:row r="17" ht="260" customHeight="1">
      <x:c r="A17" s="55" t="str">
        <x:v>mit60001-q-019</x:v>
      </x:c>
      <x:c r="B17" s="56" t="str">
        <x:v>According to the lecture, what is the goal of bisection search?</x:v>
      </x:c>
      <x:c r="C17" s="56" t="str">
        <x:v>factual</x:v>
      </x:c>
      <x:c r="D17" s="56" t="str">
        <x:v>1. Bisection search is used as a search algorithm for finding an approximation within an implicit numeric collection or range.</x:v>
      </x:c>
      <x:c r="E17" s="56" t="str">
        <x:v>RANGE 1 | 6LOwPhPDwVc | 113.600–142.040
12. Searching and Sorting
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For example, I've got all
the data records of students and I want to know how do I
find a particular student,</x:v>
      </x:c>
      <x:c r="F17" s="56" t="str">
        <x:v>First relevant rank: 1
Recall@5: 1
Evidence ranges @5: 1/1
Full evidence coverage @5: 1
Chunks to full coverage: 1</x:v>
      </x:c>
      <x:c r="G17" s="56" t="str">
        <x:v>RANK 1 | auto_relevant=YES | ranges=[1] | score=0.622313
6LOwPhPDwVc:semantic_cosine_wp192_o32_v1:2 | 12. Searching and Sorting | 87.880–136.950
Kind of an obvious statement.
You use them all the time
when you go to Google or Bing
or whatever your favorite
search mechanism on the web is.
It's just a way to find an
item or a group of items
from a collection.
If you think about
it, that collection
could be either
implicit or explicit.
So way back at the
beginning of the term,
we saw an example of
a search algorithm
when you were looking
for square roots.
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RANK 2 | auto_relevant=NO | ranges=[] | score=0.609276
SE4P7IVCunE:semantic_cosine_wp192_o32_v1:65 | 3. String Manipulation, Guess and Check, Approximations, Bisection | 2380.840–2410.865
is, that I need to
search, the better it
is to use bisection search,
this bisection search method.
So that's basically what
I'm illustrating here.
So we have our
original search space.
We're going to choose a
guess halfway, eliminate
half of the guesses.
Then we're going look in
the remaining interval,
eliminate half the guesses,
and so on and so on.
So then this is the code
for bisection search.
RANK 3 | auto_relevant=NO | ranges=[] | score=0.580051
MjbuarJ7SE0:semantic_cosine_wp192_o32_v1:2 | 4. Decomposition, Abstraction, and Functions | 68.351–123.900
So that was the first
half of the lecture.
In the second half, we started
looking at different ways
that you can implement the
different implementations
to the same problem.
So we saw the problem of
finding the cube root,
and we saw some implementations.
We saw the Guess
and Check method,
and the approximation method.
And then we looked
at what I thought
was the most powerful method,
which was the bisection method.
And this one, if you
remember, I played a game
with someone in the
audience where I guessed
a number between 0 and 100.
And we saw that I was able
to guess that number really,
really quickly using
the bisection method.
And that's the
method that you're
going to implement-- that you
are currently implementing--
in your problem set.
OK so today-- so that sort
of finishes introduction
RANK 4 | auto_relevant=NO | ranges=[] | score=0.543526
SE4P7IVCunE:semantic_cosine_wp192_o32_v1:64 | 3. String Manipulation, Guess and Check, Approximations, Bisection | 2344.860–2386.490
I said, well, she said
it's higher or lower,
so I definitely cannot be in
the other search space, right?
If I was doing approximate
solution or, in this case,
guess and check, I would be
asking Sophie, is your number
0, 1, 2, 3, 4, and so on?
So with guess and check,
it would have taken me
76 guesses to get to the number,
whereas, with this bisection
search, that I just
did, it only took me 6.
Isn't that cool?
So that means that the
larger the space actually
is, that I need to
search, the better it
is to use bisection search,
this bisection search method.
RANK 5 | auto_relevant=NO | ranges=[] | score=0.537451
SE4P7IVCunE:semantic_cosine_wp192_o32_v1:67 | 3. String Manipulation, Guess and Check, Approximations, Bisection | 2450.590–2479.780
that I did with the
guessing game, which
is I'm going to make my
guess, be halfway in between.
So with this guessing game,
I had to sort of choose,
if there were four
numbers in between,
should I go higher or lower?
Well, when we're doing
by bisection search,
here, we don't care about that.
We're just going to do
floating point division,
because we want decimal numbers.
So I have a low boundary
and a high boundary.</x:v>
      </x:c>
      <x:c r="H17" s="64" t="str">
        <x:v>Correct</x:v>
      </x:c>
      <x:c r="I17" s="64" t="str">
        <x:v>Good</x:v>
      </x:c>
      <x:c r="J17" s="65"/>
    </x:row>
    <x:row r="18" ht="260" customHeight="1">
      <x:c r="A18" s="55" t="str">
        <x:v>mit60001-q-020</x:v>
      </x:c>
      <x:c r="B18" s="56" t="str">
        <x:v>How does the lecture use len, indexing, and slicing to inspect or extract parts of a string?</x:v>
      </x:c>
      <x:c r="C18" s="56" t="str">
        <x:v>factual</x:v>
      </x:c>
      <x:c r="D18" s="56" t="str">
        <x:v>1. len returns the number of characters in a string.
2. Indexing retrieves the character at a specified position in the string.
3. Slicing extracts a substring using start and stop indices and an optional step.</x:v>
      </x:c>
      <x:c r="E18" s="56" t="str">
        <x:v>RANGE 1 | SE4P7IVCunE | 99.710–225.640
3. String Manipulation, Guess and Check, Approximations, Bisection
We'll talk a little bit
about strings, first. So strings, we thought of them
as sequences of characters, case sensitive, as we saw in
programs we wrote last lecture. And strings are objects. And we can do all of these
operations on string objects, like test if they're equal, less
than, greater than, and so on. It turns out, we can do more
than just concatenate two strings together or do
these little tests on them. So we're going to start
introducing the idea of a function or a procedure. And we're going to see
more about functions and how you can write your
own functions next lecture. But for today, you can
think of a function as sort of a procedure that
does something for you. Someone already wrote this. So the first one
we're going to look at is a pretty popular function. And when applied on a string,
this function, called len, will tell you the
length of a string. So that's going to tell
you how many characters are in the string. And characters are going
to be letters, digits, special characters,
spaces, and so on. So it's just going to
count how many characters are in a string. So if I have the string
s is equal to "abc"-- remember a string is in
quotation marks-- then, if I do this, if I write
this expression, len s, here, since it's an expression,
it has a value. So it evaluates to
a certain value. And by definition, it's
going to tell me what the length of the string,
which is 3 characters long. Another thing that
we can do on strings is, since they're a
sequence of characters, I might want to get
what character is at a certain position. So we do this using this
fancy word called indexing. But pretty much what
indexing into a string means is you're going
to tell Python, I want to know the character,
at this certain position or at this certain
index, inside my sting.
RANGE 2 | SE4P7IVCunE | 372.700–511.490
3. String Manipulation, Guess and Check, Approximations, Bisection
because it only has
three characters. So it's nice to be able to
get a single character out of my string. But sometimes, I might
want to get a substring. So I want to start at
the first character and go halfway into
the string, or I want to take a few
characters in between, or I want to skip every other
letter or something like that in my string. So if I want to do this slightly
more complicated interaction with strings, we call that
slicing, slicing into a string. And this notation here should
seem a little bit familiar, because we saw it last lecture
when we did it with range. We had a start,
stop, and a step. The notation was a
little bit different, because, in range, we had
open-close parentheses and commas in between. But except for that, this
sort of works the same. The start is the
index, starting from 0, from where you want to
slice into this string. The stop is the stop index. So you're going to go
up until stop minus 1 and take that index. And then the step is how many
letters you wish to take. So this is the
full notation here. But sometimes, you
can not give it a third sort of number in here. So if you only give
it two numbers, then, to Python, that represents
just the start and the stop. And by default, step
is going to be 1. And there's a lot of other
things you can do with strings. You can omit numbers and
just leave colons in Python. By definition, the way
that whoever wrote slicing had decided, if
you omit numbers, then it's going to be
equivalent to these things here. So we slice using square
brackets, just like indexing. Except now, we can
give it two numbers. So with this string, s, if
we slice into the string s,</x:v>
      </x:c>
      <x:c r="F18" s="56" t="str">
        <x:v>First relevant rank: 1
Recall@5: 1
Evidence ranges @5: 2/2
Full evidence coverage @5: 1
Chunks to full coverage: 3</x:v>
      </x:c>
      <x:c r="G18" s="56" t="str">
        <x:v>RANK 1 | auto_relevant=YES | ranges=[1] | score=0.583295
SE4P7IVCunE:semantic_cosine_wp192_o32_v1:5 | 3. String Manipulation, Guess and Check, Approximations, Bisection | 190.290–236.050
the length of the string,
which is 3 characters long.
Another thing that
we can do on strings
is, since they're a
sequence of characters,
I might want to get
what character is
at a certain position.
So we do this using this
fancy word called indexing.
But pretty much what
indexing into a string means
is you're going
to tell Python, I
want to know the character,
at this certain position
or at this certain
index, inside my sting.
So once again, let's use this
string, s is equal to "abc."
And let's index into it.
So in computer science, we start
from 0, counting by convention.
RANK 2 | auto_relevant=NO | ranges=[] | score=0.558225
SE4P7IVCunE:semantic_cosine_wp192_o32_v1:6 | 3. String Manipulation, Guess and Check, Approximations, Bisection | 229.780–260.079
And let's index into it.
So in computer science, we start
from 0, counting by convention.
Notice, we had a problem
set 0 in this class.
Python is no different.
So in Python, you start
indexing at position 0.
Or you start indexing at 0.
So the first character, in your
string, we say is at position 0
or at index 0.
The next character in
the string is at index 1.
And the next character in
the string is at index 2.
RANK 3 | auto_relevant=YES | ranges=[2] | score=0.531946
SE4P7IVCunE:semantic_cosine_wp192_o32_v1:13 | 3. String Manipulation, Guess and Check, Approximations, Bisection | 443.200–511.490
So you're going to go
up until stop minus 1
and take that index.
And then the step is how many
letters you wish to take.
So this is the
full notation here.
But sometimes, you
can not give it
a third sort of number in here.
So if you only give
it two numbers,
then, to Python, that represents
just the start and the stop.
And by default, step
is going to be 1.
And there's a lot of other
things you can do with strings.
You can omit numbers and
just leave colons in Python.
By definition, the way
that whoever wrote slicing
had decided, if
you omit numbers,
then it's going to be
equivalent to these things here.
So we slice using square
brackets, just like indexing.
Except now, we can
give it two numbers.
So with this string, s, if
we slice into the string s,
RANK 4 | auto_relevant=YES | ranges=[1] | score=0.531569
SE4P7IVCunE:semantic_cosine_wp192_o32_v1:3 | 3. String Manipulation, Guess and Check, Approximations, Bisection | 124.140–169.440
strings together or do
these little tests on them.
So we're going to start
introducing the idea
of a function or a procedure.
And we're going to see
more about functions
and how you can write your
own functions next lecture.
But for today, you can
think of a function
as sort of a procedure that
does something for you.
Someone already wrote this.
So the first one
we're going to look at
is a pretty popular function.
And when applied on a string,
this function, called len,
will tell you the
length of a string.
So that's going to tell
you how many characters
are in the string.
And characters are going
to be letters, digits,
special characters,
spaces, and so on.
So it's just going to
count how many characters
RANK 5 | auto_relevant=YES | ranges=[1] | score=0.511657
SE4P7IVCunE:semantic_cosine_wp192_o32_v1:4 | 3. String Manipulation, Guess and Check, Approximations, Bisection | 162.230–201.469
And characters are going
to be letters, digits,
special characters,
spaces, and so on.
So it's just going to
count how many characters
are in a string.
So if I have the string
s is equal to "abc"--
remember a string is in
quotation marks-- then,
if I do this, if I write
this expression, len s, here,
since it's an expression,
it has a value.
So it evaluates to
a certain value.
And by definition, it's
going to tell me what
the length of the string,
which is 3 characters long.
Another thing that
we can do on strings</x:v>
      </x:c>
      <x:c r="H18" s="64" t="str">
        <x:v>Correct</x:v>
      </x:c>
      <x:c r="I18" s="64" t="str">
        <x:v>Good</x:v>
      </x:c>
      <x:c r="J18" s="65"/>
    </x:row>
    <x:row r="19" ht="260" customHeight="1">
      <x:c r="A19" s="55" t="str">
        <x:v>mit60001-q-021</x:v>
      </x:c>
      <x:c r="B19" s="56" t="str">
        <x:v>How does the course explain the role of Boolean comparisons in branching?</x:v>
      </x:c>
      <x:c r="C19" s="56" t="str">
        <x:v>concept_explanation</x:v>
      </x:c>
      <x:c r="D19" s="56" t="str">
        <x:v>1. Boolean comparisons provide tests whose results are True or False.
2. Branching uses those test results to choose which path of the program should execute.</x:v>
      </x:c>
      <x:c r="E19" s="56" t="str">
        <x:v>RANGE 1 | 0jljZRnHwOI | 990.620–1030.329
2. Branching and Iteration
So that's just going to compare
them, lexicographically. So does it come first
in the alphabet? So we can even test that out. We can say, is a greater than b? And it's false. So b comes later in
the alphabet than a. OK. So now we have ways
to do the tests. So we can add some branching
to our programming toolbox now that we have
ways to do tests. This is a map of MIT. I'm going to go through
sort of a little example</x:v>
      </x:c>
      <x:c r="F19" s="56" t="str">
        <x:v>First relevant rank: 1
Recall@5: 1
Evidence ranges @5: 1/1
Full evidence coverage @5: 1
Chunks to full coverage: 1</x:v>
      </x:c>
      <x:c r="G19" s="56" t="str">
        <x:v>RANK 1 | auto_relevant=YES | ranges=[1] | score=0.604680
0jljZRnHwOI:semantic_cosine_wp192_o32_v1:26 | 2. Branching and Iteration | 977.720–1035.157
So now that we have ways to do
logical-- question right there.
AUDIENCE: [INAUDIBLE]
PROFESSOR: Yeah, great question.
So what does it mean to
compare a string with a string
with the greater than?
So that's just going to compare
them, lexicographically.
So does it come first
in the alphabet?
So we can even test that out.
We can say, is a greater than b?
And it's false.
So b comes later in
the alphabet than a.
OK.
So now we have ways
to do the tests.
So we can add some branching
to our programming toolbox
now that we have
ways to do tests.
This is a map of MIT.
I'm going to go through
sort of a little example
to motivate why we would want
to do branching in our code.
RANK 2 | auto_relevant=YES | ranges=[1] | score=0.489518
0jljZRnHwOI:semantic_cosine_wp192_o32_v1:27 | 2. Branching and Iteration | 1026.829–1067.960
I'm going to go through
sort of a little example
to motivate why we would want
to do branching in our code.
And I think after this lecture,
you'll be able to sort of code
up this algorithm that
I'm going to explain.
So most of us see MIT as a maze.
I first did when I came here.
When I first came
here, obviously, I
signed up for the free
food mailing list.
And MIT, being a maze, I
had no idea where to go,
what the shortest
path was to free food.
So one way to think about
it is all I wanted to do
was get to the free food.
A very simple algorithm to
get there would be to say,
RANK 3 | auto_relevant=NO | ranges=[] | score=0.488266
0jljZRnHwOI:semantic_cosine_wp192_o32_v1:40 | 2. Branching and Iteration | 1516.020–1582.760
So inside this first if,
we have another if here.
And this inner if is only going
to be checked when we enter
the first-- this outter if.
I do want to make
one point, though.
So sometimes, you might forget
to do the double equals sign
when you are checking for
equality, and that's OK.
If you just use one
equals sign, Python's
going to give you an error.
And it's going to
say syntax error,
and it's going to
highlight this line.
And then you're going to know
that there's a mistake there.
And you should be
using equality,
because it doesn't
make sense to be
using-- to assign-- to be making
an assignment inside the if.
So we've learned
about branching.
And we know about conditionals.
Let's try to apply
this to a little game.
RANK 4 | auto_relevant=NO | ranges=[] | score=0.486227
FlGjISF3l78:semantic_cosine_wp192_o32_v1:77 | 9. Python Classes and Inheritance | 2695.670–2734.480
And then, when I
get r4's parents,
they are as we want them
to be, so r1 and r2.
The other thing I want to do
is to compare two rabbits.
So if I want to
compare two rabbits,
I want to make sure that
their parents are the same.
So I can compare the first
parent of the first rabbit
with the first parent
of the second rabbit
and the second parent
of the first rabbit
to the second parent
of second rabbit
or getting the
combinations of those two.
So that's what these
two Booleans are doing.
So these are going
to tell me-- these
are going to be Boolean
values, either True or False.
RANK 5 | auto_relevant=NO | ranges=[] | score=0.460989
9H6muyZjms0:semantic_cosine_wp192_o32_v1:21 | 7. Testing, Debugging, Exceptions, and Assertions | 692.984–728.230
So if the while loop condition
becomes false, or if maybe
there's a break inside
the while loop, and so on.
So in this example, we have
the absolute value of x.
This is its specification and
this is the implementation
that someone decided to
do for this function.
So a path complete
test set means
that you want to
have a test that
goes through each one
of these branches.
So if x is less than
minus 1, well, minus 2
is less than minus 1.</x:v>
      </x:c>
      <x:c r="H19" s="64" t="str">
        <x:v>Correct</x:v>
      </x:c>
      <x:c r="I19" s="64" t="str">
        <x:v>Good</x:v>
      </x:c>
      <x:c r="J19" s="65"/>
    </x:row>
    <x:row r="20" ht="260" customHeight="1">
      <x:c r="A20" s="55" t="str">
        <x:v>mit60001-q-022</x:v>
      </x:c>
      <x:c r="B20" s="56" t="str">
        <x:v>Why is a dictionary more suitable than a list for key-value lookup?</x:v>
      </x:c>
      <x:c r="C20" s="56" t="str">
        <x:v>concept_explanation</x:v>
      </x:c>
      <x:c r="D20" s="56" t="str">
        <x:v>1. A list is an ordered sequence accessed by integer indices, while a dictionary maps keys to values and is accessed by key.
2. Dictionary keys must be immutable.
3. List indexing goes directly to a position; dictionary lookup uses a hash-based indexing scheme and trades additional flexibility for lookup cost.</x:v>
      </x:c>
      <x:c r="E20" s="56" t="str">
        <x:v>RANGE 1 | WPSeyjX1-4s | 2418.670–2451.170
6. Recursion and Dictionaries
They are simply stored
arbitrarily by the Python as it puts them in. So if I compare these two, lists
or ordered sequences indexed by integers, I look them
up by integer index, and the indices have to have
an order as a consequence. Dictionaries are this
nice generalization, arbitrarily match
keys to values. I simply look up one
item by looking up things under the appropriate key. All I require is that the
keys have to be immutable. OK, I want to do
two last things I've got seven minutes to go here.
RANGE 2 | 7lQXYl_L28w | 2926.030–2952.358
11. Understanding Program Efficiency, Part 2
A dictionary actually
uses a clever indexing scheme called a hash. But in the worst case,
this is going to be linear. So you see a trade-off. For dictionaries,
I get more power. I get more flexibility. But it comes as a cost. And so these,
basically, are what let me reason on
top of the things I've been doing to
figure out complexity. And next time, we'll do
the last piece of this when we look at sorting. So we'll see you
all on Wednesday.
RANGE 3 | 7lQXYl_L28w | 2901.400–2926.030
11. Understanding Program Efficiency, Part 2
It gave me a power in
terms of storing them. But as a consequence, some
of the costs then go up. For a list, indexing, going
to a particular point, I just go to that
spot and retrieve it. Indexing into a
dictionary, I have to find that point in the
dictionary that has the key and get the value back. So that's going to be
linear, because I have to, in principle, walk
all the way down it. It's a slight misstatement,
as we'll see later on.</x:v>
      </x:c>
      <x:c r="F20" s="56" t="str">
        <x:v>First relevant rank: 3
Recall@5: 1
Evidence ranges @5: 1/3
Full evidence coverage @5: 0
Chunks to full coverage: 13</x:v>
      </x:c>
      <x:c r="G20" s="56" t="str">
        <x:v>RANK 1 | auto_relevant=NO | ranges=[] | score=0.682211
WPSeyjX1-4s:semantic_cosine_wp192_o32_v1:79 | 6. Recursion and Dictionaries | 2372.823–2412.320
They can be anything,
which is great.
The keys, the first part of it
are a little more structure.
They need to be unique.
Well duh, that make sense.
If I have that same key in
two places in the dictionary,
when I go to look
it up, how am I
going to know which one I want?
So it needs to be
unique, and they also
need to be immutable,
which also makes sense.
If I'm storing something
in a key in the dictionary,
and I can go and change
the value of the key,
how am I going to remember
what I was looking for?
So they can only be things like
ints, floats, strings, tuples,
Booleans.
I don't recommend using
floats because you need
to make sure it's
exactly the same float
and that's sometimes a
little bit challenging,
RANK 2 | auto_relevant=NO | ranges=[] | score=0.649851
WPSeyjX1-4s:semantic_cosine_wp192_o32_v1:78 | 6. Recursion and Dictionaries | 2346.500–2380.590
if I wanted to look at them,
giving us out two iterables.
Here are the key things to keep
in mind about dictionaries.
The values can be anything,
any type, mutable, immutable.
They could be duplicates.
That'd actually makes sense,
I could have the same value
associated, for example,
the same grade associated
with different people,
that's perfectly fine.
The values could be lists, they
could be other data structures,
they could even be
other dictionaries.
They can be anything,
which is great.
The keys, the first part of it
are a little more structure.
RANK 3 | auto_relevant=YES | ranges=[3] | score=0.633322
7lQXYl_L28w:semantic_cosine_wp192_o32_v1:102 | 11. Understanding Program Efficiency, Part 2 | 2886.380–2919.110
I've got to find where it is
in the list and remove it.
Worst case, that's
going to be order n.
So you can see that these
operations are typically
linear in the size of a list.
These are constant.
For dictionaries,
remember, dictionaries
were this nice thing.
They weren't ordered.
It gave me a power in
terms of storing them.
But as a consequence, some
of the costs then go up.
For a list, indexing, going
to a particular point,
I just go to that
spot and retrieve it.
Indexing into a
dictionary, I have
to find that point in the
dictionary that has the key
and get the value back.
RANK 4 | auto_relevant=NO | ranges=[] | score=0.612349
WPSeyjX1-4s:semantic_cosine_wp192_o32_v1:77 | 6. Recursion and Dictionaries | 2309.390–2356.740
as a dictionary, it says, use
the keys method associated
with this data
structure dictionaries.
Open close actually
calls it, and it gives me
back a collection of all the
keys in some arbitrary order.
I'm going to use
a funny term here
which I'm not certain
we've seen so far.
It returns something we call
an iterable, it's like range.
Think of it as giving us back
the equivalent of a list,
it's not actually
a list, but it's
something we can walk down.
Which is exactly why I
can then say, is something
in a dictionary, because it
returns this set of keys,
and I can test to see
something's in there.
I can similarly get
all of the values
if I wanted to look at them,
giving us out two iterables.
Here are the key things to keep
in mind about dictionaries.
RANK 5 | auto_relevant=NO | ranges=[] | score=0.611524
WPSeyjX1-4s:semantic_cosine_wp192_o32_v1:85 | 6. Recursion and Dictionaries | 2532.690–2573.170
Ah, notice what I'm going to do.
I'm going to simply say-- so
the first part is, I can easily
iterate over the list,
--but now I'm going to say,
if the word is in
the dictionary,
and because the
dictionary is iterable,
it's simply going to give
me back all of the keys,
it's simply going to
say, in this case,
if it's in the dictionary,
it's already there,
I've got some value
associated with it,
get the value out, add
1 to it, put it back in.
If it's not already
in the dictionary,
this is the first time
I've seen it, just store it
into the dictionary.
And when I'm done just
return the dictionary.
OK?
So I'm going to, if I can do
this right with my Python,</x:v>
      </x:c>
      <x:c r="H20" s="64" t="str">
        <x:v>Partial</x:v>
      </x:c>
      <x:c r="I20" s="64" t="str">
        <x:v>Good</x:v>
      </x:c>
      <x:c r="J20" s="65" t="str">
        <x:v>Top 5 covers key/value lookup, immutable keys, and list-versus-dictionary access, but misses the hash-based indexing explanation and explicit flexibility/cost trade-off.</x:v>
      </x:c>
    </x:row>
    <x:row r="21" ht="260" customHeight="1">
      <x:c r="A21" s="55" t="str">
        <x:v>mit60001-q-023</x:v>
      </x:c>
      <x:c r="B21" s="56" t="str">
        <x:v>How does the course explain abstraction when functions are used in a program?</x:v>
      </x:c>
      <x:c r="C21" s="56" t="str">
        <x:v>concept_explanation</x:v>
      </x:c>
      <x:c r="D21" s="56" t="str">
        <x:v>1. Abstraction captures a computation inside a procedure and exposes a contract.
2. The caller does not need to know the procedure's internal details as long as it delivers the promised result.
3. Functions also support decomposition by organizing code into coherent structural units.</x:v>
      </x:c>
      <x:c r="E21" s="56" t="str">
        <x:v>RANGE 1 | 6LOwPhPDwVc | 2665.100–2691.150
12. Searching and Sorting
There are ways of
thinking about problems. We've given you abstraction, the
idea of capture a computation, bury it in a procedure. You now have a contract. You don't need to know what
happens inside the procedure as long as it delivers the
answer it says it would. Or another way of saying
it, you can delegate it to somebody and trust
that you're going to get what you like out of it. We've seen classes and
methods as a wonderful way to modularize systems,
to capture combinations
RANGE 2 | MjbuarJ7SE0 | 517.970–548.630
4. Decomposition, Abstraction, and Functions
Benefit of this is it
keeps your code organized and it keeps your code coherent. So functions are going to be
used to achieve decomposition and to create
structure in our code. We're going to see functions
today in this lecture, and in a few weeks, you're
going to actually see-- when we talk about object
oriented programming-- how you can achieve
decomposition with classes. And with classes you can
create your own object types like adding some floats. You can create your own object
types for whatever you want, but that's later.</x:v>
      </x:c>
      <x:c r="F21" s="56" t="str">
        <x:v>First relevant rank: 6
Recall@5: 0
Evidence ranges @5: 0/2
Full evidence coverage @5: 0
Chunks to full coverage: 33</x:v>
      </x:c>
      <x:c r="G21" s="56" t="str">
        <x:v>RANK 1 | auto_relevant=NO | ranges=[] | score=0.648535
RvRKT-jXvko:semantic_cosine_wp192_o32_v1:1 | 5. Tuples, Lists, Aliasing, Mutability, and Cloning | 17.880–59.487
at ocw.mit.edu.
PROFESSOR: Quick, quick recap
of what we did last time.
So last time we introduced
this idea of decomposition
and abstraction.
And we started putting
that into our programs.
And these were sort of
high level concepts,
and we achieved them using
these concrete things called
functions in our programs.
And functions
allowed us to create
code that was coherent, that
had some structure to it,
and was reusable.
OK.
And from now on in problem
sets and in lectures,
RANK 2 | auto_relevant=NO | ranges=[] | score=0.595078
MjbuarJ7SE0:semantic_cosine_wp192_o32_v1:7 | 4. Decomposition, Abstraction, and Functions | 244.134–280.320
if you need it for
a future class,
and it'll help others if they
want to look at your code
later on if they find it useful.
So today we're introducing
this idea of functions.
And functions are
mechanisms to achieve
decomposition and abstraction.
So these are two
key words here that
are going to pop up
in today's lecture
and also in future lectures.
So before I introduce
decomposition and abstraction
in the context of
functions, let's
first take a look at just
sort of a real-life example.
So let's take a projector.
I'm using one right now.
Quick show of hands.
RANK 3 | auto_relevant=NO | ranges=[] | score=0.594333
MjbuarJ7SE0:semantic_cosine_wp192_o32_v1:4 | 4. Decomposition, Abstraction, and Functions | 139.950–182.660
called functions.
All right so just
stepping back and sort
of getting a high-level view of
how we write the code so far.
So so far the way that
you've been writing code
for your programs
is you open a file,
you type some code to solve
a particular problem given,
like in your problem
sets, each file
contains some piece of code, you
have sequences of instructions
that contain maybe assignments,
loops, conditionals,
and so on and so on.
But really you have one
file that contains each code
and you write everything
in that particular file.
But this is OK for
smaller problems
that we've been seeing
so far, but when
RANK 4 | auto_relevant=NO | ranges=[] | score=0.582258
nykOeWgQcHM:semantic_cosine_wp192_o32_v1:10 | 1. What is Computation? | 308.830–350.570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RANK 5 | auto_relevant=NO | ranges=[] | score=0.572740
-DP1i2ZU9gk:semantic_cosine_wp192_o32_v1:13 | 8. Object Oriented Programming | 483.260–535.630
And ultimately, this is going to
contribute to the decomposition
and abstraction ideas
that we talked about when
we talked about functions.
And that means that
you're going to be
able to write code that's a lot
more reusable and a lot easier
to read in the future.
OK.
So just like when we
talked about functions,
we're going to sort
of separate the code
that we talk about today into
code where you implement a data
type and code where you use
an object that you create.
OK?
So remember when we
talked about functions,
you were thinking about it in
terms of writing a function,
so you had to worry
about the details of how
you implement a function.
And then you had
to worry about just
how to use a function, right?
So it's sort of the
same idea today.</x:v>
      </x:c>
      <x:c r="H21" s="64" t="str">
        <x:v>Partial</x:v>
      </x:c>
      <x:c r="I21" s="64" t="str">
        <x:v>Acceptable</x:v>
      </x:c>
      <x:c r="J21" s="65" t="str">
        <x:v>Top 5 supports functions as mechanisms for decomposition and abstraction, but lacks the contract/interface explanation and the point that callers need not know implementation details. The supporting evidence is usable, but the semantic boundary is slightly broad, lightly cut, or split across adjacent chunks.</x:v>
      </x:c>
    </x:row>
    <x:row r="22" ht="260" customHeight="1">
      <x:c r="A22" s="55" t="str">
        <x:v>mit60001-q-025</x:v>
      </x:c>
      <x:c r="B22" s="56" t="str">
        <x:v>How does the course explain the role of inheritance in object-oriented programming?</x:v>
      </x:c>
      <x:c r="C22" s="56" t="str">
        <x:v>concept_explanation</x:v>
      </x:c>
      <x:c r="D22" s="56" t="str">
        <x:v>1. A parent class defines data attributes and methods or behaviors shared by its child classes.
2. Child classes inherit all of those parent attributes and methods.
3. A child class can add information or behavior specific to that subclass.</x:v>
      </x:c>
      <x:c r="E22" s="56" t="str">
        <x:v>RANGE 1 | FlGjISF3l78 | 1359.910–1443.170
9. Python Classes and Inheritance
of friends, a student
might also have a major or-- they're pretty, so
maybe-- their favorite subject in school. So that's the general
idea of hierarchies, OK? So we can sort of abstract the
previous slide into this one and say that we have parent
classes and child classes, OK? The Animal class is
like our parent class. It's the highest-level class. Inheriting from
the Animal class, we have these child
classes or subclasses, OK? Whatever an animal can
do, a person can do. Whatever an animal
can do, a cat can do. And whatever an animal can do,
a rabbit can do, OK-- that is, have an age and maybe some
really basic functionality, OK? But between person,
cat, and rabbit, they're going to
be varying wildly as to the kinds of things
that they can do, right? But they can all do
whatever Animal can do. So child classes inherit
all of the data attributes and all of the
methods, or behaviors, that their parent's
classes have, OK? But child classes can
add more information. Like for example, a person
can have a list of friends whereas a general
animal will not. It can add more behavior. Like, maybe a cat can
climb trees whereas people</x:v>
      </x:c>
      <x:c r="F22" s="56" t="str">
        <x:v>First relevant rank: 3
Recall@5: 1
Evidence ranges @5: 1/1
Full evidence coverage @5: 1
Chunks to full coverage: 3</x:v>
      </x:c>
      <x:c r="G22" s="56" t="str">
        <x:v>RANK 1 | auto_relevant=NO | ranges=[] | score=0.666440
FlGjISF3l78:semantic_cosine_wp192_o32_v1:2 | 9. Python Classes and Inheritance | 75.110–114.219
We saw the coordinate example.
And then at the
end of the class,
we saw the fraction example.
So today we're going to
talk a little bit more
about object-oriented
programming and classes.
We're going to see
a few more examples.
And we're going to talk about
a few other nuances of classes,
talk about information
hiding and class variables.
And in the second
half of the lecture,
we're going to talk about
the idea of inheritance.
So we're going to use
object-oriented programming
to simulate how real life works.
So in real life, you
have inheritance.
And in object-oriented
programming,
you can also simulate that.
OK, so the first
few slides are going
RANK 2 | auto_relevant=NO | ranges=[] | score=0.596619
FlGjISF3l78:semantic_cosine_wp192_o32_v1:3 | 9. Python Classes and Inheritance | 104.877–157.800
So in real life, you
have inheritance.
And in object-oriented
programming,
you can also simulate that.
OK, so the first
few slides are going
to be a little bit of recap just
to make sure that everyone's
on the same page
before I introduce
a couple of new concepts
related to classes.
So recall that when--
in the last lecture,
we talked about
writing code from two
different perspectives, right?
The first was from someone who
wanted to implement a class.
So implementing the class meant
defining your own object type.
So you defined the object type
when you defined the class.
And then you decided what
data attributes you wanted
to define in your object.
So what data makes
up the object?
What is the object, OK?
In addition to data
attributes, we also
saw these things called methods.
RANK 3 | auto_relevant=YES | ranges=[1] | score=0.540203
FlGjISF3l78:semantic_cosine_wp192_o32_v1:38 | 9. Python Classes and Inheritance | 1413.300–1453.770
they're going to
be varying wildly
as to the kinds of things
that they can do, right?
But they can all do
whatever Animal can do.
So child classes inherit
all of the data attributes
and all of the
methods, or behaviors,
that their parent's
classes have, OK?
But child classes can
add more information.
Like for example, a person
can have a list of friends
whereas a general
animal will not.
It can add more behavior.
Like, maybe a cat can
climb trees whereas people
and rabbits cannot.
Or you can also
override behavior.
So in the previous one, we
had animal, person, student.
So maybe we have, an animal
doesn't speak at all,
RANK 4 | auto_relevant=NO | ranges=[] | score=0.535421
8s0d87sjy1A:semantic_cosine_wp192_o32_v1:2 | Subclass | 56.950–91.980
so I don't want to
inherit from object
but I want to inherit
from Animal, right?
So that's perfect.
Next question says, with
this definition of Dog,
you run a program with
those three lines.
What happens?
So this is my definition and
I have these three lines.
Let's go down here.
Nice.
OK.
So with these three lines,
this first line says,
d is equal to Dog 7.
So I'm creating a Dog
object with age 7.
RANK 5 | auto_relevant=NO | ranges=[] | score=0.531317
FlGjISF3l78:semantic_cosine_wp192_o32_v1:61 | 9. Python Classes and Inheritance | 2114.780–2168.530
And then I'm going to get
the students to speak.
And if I run it
multiple times, you
can see that it's going to print
different things each time.
So "I need sleep," "I have
homework," "I need sleep,"
"I have homework," yeah.
So every time, it's going to
print something different.
OK, questions about
inheritance in this example?
OK.
Last thing we're going to
talk about in this class
is an idea of-- or
in this lecture,
is the idea of-- a
class variable, OK?
So to illustrate this, I'm going
to create yet another subclass
of my animal called a rabbit.
So class variables-- so so
far, we've seen-- sorry,</x:v>
      </x:c>
      <x:c r="H22" s="64" t="str">
        <x:v>Correct</x:v>
      </x:c>
      <x:c r="I22" s="64" t="str">
        <x:v>Good</x:v>
      </x:c>
      <x:c r="J22" s="65"/>
    </x:row>
    <x:row r="23" ht="260" customHeight="1">
      <x:c r="A23" s="55" t="str">
        <x:v>mit60001-q-026</x:v>
      </x:c>
      <x:c r="B23" s="56" t="str">
        <x:v>What happens when a list element is accessed using an index?</x:v>
      </x:c>
      <x:c r="C23" s="56" t="str">
        <x:v>code_behavior</x:v>
      </x:c>
      <x:c r="D23" s="56" t="str">
        <x:v>1. Python can locate the address of the indexed list slot and follow the stored pointer to the object in memory.
2. Because the address of the i-th slot is known, any list element can be accessed by index in constant time.</x:v>
      </x:c>
      <x:c r="E23" s="56" t="str">
        <x:v>RANGE 1 | o9nW0uBqvEo | 2610.610–2641.720
10. Understanding Program Efficiency, Part 1
We know the address there for
the i-th element of this list. But inside of here, we don't
store the actual value. We store a pointer to
where it is in memory. Just what these
things are indicating. So they can be arbitrary size. But again, I can get to any
element in constant time, which is exactly what I want. So that's great. OK. Now, suppose I tell you
that the list is sorted. It's in increasing order. I can be more clever
about my algorithm. Because now, as I
loop through it,
RANGE 2 | -DP1i2ZU9gk | 323.260–362.320
8. Object Oriented Programming
So behind the scenes
you have a list, L, which is going to be made up
of essentially two things. One is going to be the
value at specific index. OK? So at index 0, it has
the value 1, right, because it's the first
element in the list. And the second thing
that represents a list is going to be this second
part, which is a pointer. And internally this
pointer is going to tell Python
where is the memory location in the computer where
you can access the element index 1. So it's just essentially
going to be a chain,</x:v>
      </x:c>
      <x:c r="F23" s="56" t="str">
        <x:v>First relevant rank: 1
Recall@5: 1
Evidence ranges @5: 2/2
Full evidence coverage @5: 1
Chunks to full coverage: 3</x:v>
      </x:c>
      <x:c r="G23" s="56" t="str">
        <x:v>RANK 1 | auto_relevant=YES | ranges=[2] | score=0.637163
-DP1i2ZU9gk:semantic_cosine_wp192_o32_v1:8 | 8. Object Oriented Programming | 320.378–364.340
object once it's created?
So behind the scenes
you have a list, L,
which is going to be made up
of essentially two things.
One is going to be the
value at specific index.
OK?
So at index 0, it has
the value 1, right,
because it's the first
element in the list.
And the second thing
that represents a list
is going to be this second
part, which is a pointer.
And internally this
pointer is going
to tell Python
where is the memory
location in the computer where
you can access the element
index 1.
So it's just essentially
going to be a chain,
going from one
index to the other.
RANK 2 | auto_relevant=YES | ranges=[2] | score=0.556723
-DP1i2ZU9gk:semantic_cosine_wp192_o32_v1:9 | 8. Object Oriented Programming | 357.610–397.160
index 1.
So it's just essentially
going to be a chain,
going from one
index to the other.
And at the next memory location
you have the value at index 1,
and then you have
another pointer
that takes you to the
location in memory
where the index 2 is located.
And in index 2 you
have the value and then
the next pointer,
and so on and so on.
So this is how Python
internally represents a list.
OK?
How you manipulate lists,
we've done this a lot, right?
You can index into a list, you
can add two lists together,
you can get the length, you can
append to the end of a list,
RANK 3 | auto_relevant=YES | ranges=[1] | score=0.543875
o9nW0uBqvEo:semantic_cosine_wp192_o32_v1:84 | 10. Understanding Program Efficiency, Part 1 | 2599.448–2632.550
a big chunk of space.
Well, if the list
is heterogeneous,
we use a nice technique
called indirection.
And that simply says
we, again, have a list.
We know the address
of this point.
We know the address there for
the i-th element of this list.
But inside of here, we don't
store the actual value.
We store a pointer to
where it is in memory.
Just what these
things are indicating.
So they can be arbitrary size.
But again, I can get to any
element in constant time, which
is exactly what I want.
So that's great.
RANK 4 | auto_relevant=NO | ranges=[] | score=0.530705
9H6muyZjms0:semantic_cosine_wp192_o32_v1:32 | 7. Testing, Debugging, Exceptions, and Assertions | 1067.480–1104.610
as well.
So look at all the data,
that's your test cases.
Figure out a hypothesis.
Maybe say, oh, maybe I'm
indexing from 1 instead of 0
in lists, for example.
Come up with an experiment
that you can repeat.
And then pick a
simple test case then
you can test your
hypothesis with.
So as you're debugging, you
will encounter error messages.
And these error
messages are actually
pretty easy to figure out.
And they're really easy
to fix in your code.
So for example, accessing things
beyond the limits of the lists
give you index errors.
RANK 5 | auto_relevant=NO | ranges=[] | score=0.530571
RvRKT-jXvko:semantic_cosine_wp192_o32_v1:27 | 5. Tuples, Lists, Aliasing, Mutability, and Cloning | 960.000–1009.750
this is an integer,
this is a list.
It's not going to say how many
elements are in this list.
It's just going to look at the
outer-- the shell of elements.
Indexing and slicing
works the same way.
So l at position 0
gives you the value 2.
You can index into a list,
and then do something
with the value
that you get back.
So l at position 2 says--
that's this value there
and add one to it.
L at position 3, that's
going to be this list here.
Notice it evaluates
to another list.
You're not allowed
to index outside
of the length of the list.
So that's going to give you
an error, because we only
have four elements.
And you can also have
expressions for your index.</x:v>
      </x:c>
      <x:c r="H23" s="64" t="str">
        <x:v>Correct</x:v>
      </x:c>
      <x:c r="I23" s="64" t="str">
        <x:v>Good</x:v>
      </x:c>
      <x:c r="J23" s="65"/>
    </x:row>
    <x:row r="24" ht="260" customHeight="1">
      <x:c r="A24" s="55" t="str">
        <x:v>mit60001-q-027</x:v>
      </x:c>
      <x:c r="B24" s="56" t="str">
        <x:v>How does a for loop process the characters in a string?</x:v>
      </x:c>
      <x:c r="C24" s="56" t="str">
        <x:v>code_behavior</x:v>
      </x:c>
      <x:c r="D24" s="56" t="str">
        <x:v>1. A for loop over a string iterates directly over every character rather than over numeric indices.
2. On each iteration, the loop variable holds one character from the string.</x:v>
      </x:c>
      <x:c r="E24" s="56" t="str">
        <x:v>RANGE 1 | SE4P7IVCunE | 961.620–1000.480
3. String Manipulation, Guess and Check, Approximations, Bisection
So that's sort of an
illustration of a for loop over a sequence of characters. So char is going to be
a loop variable, still. And the loop variable,
instead of iterating over a set of numbers, it's going
to iterate over every character in s, directly. And char is going
to be a character. It's going to be a letter. So here's a more
complicated example. I wrote this code a
couple of years ago. And it was my attempt at
creating robot cheerleaders , because I needed
some motivation.</x:v>
      </x:c>
      <x:c r="F24" s="56" t="str">
        <x:v>First relevant rank: 1
Recall@5: 1
Evidence ranges @5: 1/1
Full evidence coverage @5: 1
Chunks to full coverage: 1</x:v>
      </x:c>
      <x:c r="G24" s="56" t="str">
        <x:v>RANK 1 | auto_relevant=YES | ranges=[1] | score=0.694231
SE4P7IVCunE:semantic_cosine_wp192_o32_v1:25 | 3. String Manipulation, Guess and Check, Approximations, Bisection | 933.160–984.461
Both of these codes just
go through the string s.
And if it encounters a
letter that's an i or a u,
it's just going to print
out this string here.
But this bottom one is
a lot more pythonic.
It's an actual word created
by the Python community.
And it just looks pretty, right?
You can tell what this
code's supposed to do.
Whereas this one is a little
bit harder to decipher.
So that's sort of an
illustration of a for loop
over a sequence of characters.
So char is going to be
a loop variable, still.
And the loop variable,
instead of iterating over
a set of numbers, it's going
to iterate over every character
in s, directly.
And char is going
to be a character.
It's going to be a letter.
RANK 2 | auto_relevant=NO | ranges=[] | score=0.636038
SE4P7IVCunE:semantic_cosine_wp192_o32_v1:23 | 3. String Manipulation, Guess and Check, Approximations, Bisection | 851.780–907.065
You can use them to iterate
over any sequence of values
not just numbers
but also strings.
So here are two pieces of code,
this one and this one here.
These two pieces of code
both do the exact same thing.
To me, possibly to
you, this one looks
a lot more readable than this
one, just at a first glance.
If I were to read this one,
just using the keywords
and variables here, it would
sound like broken English.
But you could decipher
what I'm trying to say.
For a char in a string s,
if the char is equal to "i"
or a char is equal to "u,"
print "There is an i or a u."
RANK 3 | auto_relevant=NO | ranges=[] | score=0.627285
SE4P7IVCunE:semantic_cosine_wp192_o32_v1:29 | 3. String Manipulation, Guess and Check, Approximations, Bisection | 1070.270–1127.050
And I'm going to show
you just how easy it
is to convert this code using
a for loop over characters.
Right now, what it does is
it asks the user for input,
so a word and a number.
And then it does this
thing, here, right?
First, it uses a while loop.
And second, it uses indexing.
And what tips you off
that it's using indexing
is it's using the square
bracket, here, into the word.
And obviously, it's
using a while loop.
And it has to first create
a counter, initialize it.
And then, down here, it's
going to increment it
inside the while loop.
If you remember,
that's sort of what
we need to do for while loops.
So it's going to start at 0,
and it's just basically going
RANK 4 | auto_relevant=NO | ranges=[] | score=0.578729
SE4P7IVCunE:semantic_cosine_wp192_o32_v1:33 | 3. String Manipulation, Guess and Check, Approximations, Bisection | 1249.380–1285.192
as my loop variable again.
And simply, I'm just going to
iterate over the word, itself.
So now, instead of
having this mess here, I
have a one-liner that says,
for every character in my word,
do all this stuff here.
So that remains the same.
And then I don't even need to
increment a counter variable,
because I'm not using
while loops anymore.
I'm just using a for loop.
So the code becomes-- delete
that-- for char in word.
And then delete that.
And that does the
exact same thing.
RANK 5 | auto_relevant=NO | ranges=[] | score=0.569229
SE4P7IVCunE:semantic_cosine_wp192_o32_v1:3 | 3. String Manipulation, Guess and Check, Approximations, Bisection | 124.140–169.440
strings together or do
these little tests on them.
So we're going to start
introducing the idea
of a function or a procedure.
And we're going to see
more about functions
and how you can write your
own functions next lecture.
But for today, you can
think of a function
as sort of a procedure that
does something for you.
Someone already wrote this.
So the first one
we're going to look at
is a pretty popular function.
And when applied on a string,
this function, called len,
will tell you the
length of a string.
So that's going to tell
you how many characters
are in the string.
And characters are going
to be letters, digits,
special characters,
spaces, and so on.
So it's just going to
count how many characters</x:v>
      </x:c>
      <x:c r="H24" s="64" t="str">
        <x:v>Correct</x:v>
      </x:c>
      <x:c r="I24" s="64" t="str">
        <x:v>Good</x:v>
      </x:c>
      <x:c r="J24" s="65"/>
    </x:row>
    <x:row r="25" ht="260" customHeight="1">
      <x:c r="A25" s="55" t="str">
        <x:v>mit60001-q-029</x:v>
      </x:c>
      <x:c r="B25" s="56" t="str">
        <x:v>How does a function return a value to its caller?</x:v>
      </x:c>
      <x:c r="C25" s="56" t="str">
        <x:v>code_behavior</x:v>
      </x:c>
      <x:c r="D25" s="56" t="str">
        <x:v>1. A return statement specifies an expression whose evaluated value is sent back by the function.
2. The code that called the function receives that returned value.</x:v>
      </x:c>
      <x:c r="E25" s="56" t="str">
        <x:v>RANGE 1 | MjbuarJ7SE0 | 887.900–928.700
4. Decomposition, Abstraction, and Functions
So it's a line of code
that starts with return, which is a keyword. And then it's going
to be some value. Notice this is an
expression here-- i%2 == 0 is an expression
that's going to evaluate to some value. And as long as this
part is something that evaluates some value,
it can be anything you want. And this line here return
something tells Python, OK after you have finished
executing everything inside the function, what
value should I return? And whoever called
the function is going to get back that
value, and the function</x:v>
      </x:c>
      <x:c r="F25" s="56" t="str">
        <x:v>First relevant rank: 1
Recall@5: 1
Evidence ranges @5: 1/1
Full evidence coverage @5: 1
Chunks to full coverage: 1</x:v>
      </x:c>
      <x:c r="G25" s="56" t="str">
        <x:v>RANK 1 | auto_relevant=YES | ranges=[1] | score=0.614216
MjbuarJ7SE0:semantic_cosine_wp192_o32_v1:25 | 4. Decomposition, Abstraction, and Functions | 902.005–955.610
value.
And as long as this
part is something
that evaluates some value,
it can be anything you want.
And this line here return
something tells Python, OK
after you have finished
executing everything
inside the function, what
value should I return?
And whoever called
the function is
going to get back that
value, and the function
call itself will be
replaced by that value.
OK so let's look at an example.
I'm going to introduce
the idea of scope now.
And scope just means-- is
another word for environment.
So if I told you that you
could think of functions
as little mini-programs,
the scope of a function
RANK 2 | auto_relevant=YES | ranges=[1] | score=0.588948
MjbuarJ7SE0:semantic_cosine_wp192_o32_v1:24 | 4. Decomposition, Abstraction, and Functions | 853.980–913.580
parameter.
So what's inside
the function body?
You can put anything
inside the function body.
You remember,
think of a function
as sort of a small procedure
or a little mini-program
that does something.
So you can do anything
inside the function
that you can do in the regular
program-- print things,
do mathematical
operations, and so on.
The last line is the most
important part of the function
though.
And it's this return statement--
that's what we call it.
So it's a line of code
that starts with return,
which is a keyword.
And then it's going
to be some value.
Notice this is an
expression here--
i%2 == 0 is an expression
that's going to evaluate to some
value.
And as long as this
part is something
that evaluates some value,
it can be anything you want.
RANK 3 | auto_relevant=NO | ranges=[] | score=0.587833
MjbuarJ7SE0:semantic_cosine_wp192_o32_v1:49 | 4. Decomposition, Abstraction, and Functions | 1776.840–1828.860
Look familiar?
We did that function
call right there right?
So that's just
another function call.
So with that being
another function call,
you're going to
create another scope,
and you're going to
pop into that one.
So we're one, two, I
guess two scopes deep,
and we're trying to figure
out where we're going.
So func_a's scope is
going to be up here.
So what does func_a do?
It just prints out this,
and it returns None.
So we're going to
return None to whoever
called us, which was func_c.
So this line here
becomes return None.
And so this line here
is going to return None
to whoever called it, which
was this line down here.
Oops, I didn't mean
to cross that out.
RANK 4 | auto_relevant=NO | ranges=[] | score=0.579492
MjbuarJ7SE0:semantic_cosine_wp192_o32_v1:31 | 4. Decomposition, Abstraction, and Functions | 1141.540–1181.120
sitting in the global scope.
So whenever you see
def, you're just
putting some code in there.
Then you go onto the next
line-- x is equal to 3.
So in the global scope, you now
have also a variable x is 3.
And then the next
line-- z is equal to f
of x is a function call.
As soon as you hit
a function call,
you create a new scope--
a new environment.
So we're temporarily leaving
the global scope and sort
of portaling into a
new scope, where we're
going to try to figure out what
this function's going to do
and what it's going to return.
RANK 5 | auto_relevant=NO | ranges=[] | score=0.573232
MjbuarJ7SE0:semantic_cosine_wp192_o32_v1:33 | 4. Decomposition, Abstraction, and Functions | 1193.780–1236.860
So first thing I'm doing
is x gets the value 3.
Next line here is x
is equal to x plus 1.
So we're still inside
the function call f,
so x gets the value 4.
We're printing this and
then we're returning x.
So in the scope of
f, x is equal to 4,
so we're returning
that value back
to whoever called it,
which was this function
call within the global scope.
So this part right here-- f
of x, which was the function
call-- gets replaced with 4.
So inside the main
program, z is equal to 4.
And that's how we pass
parameters into the function,</x:v>
      </x:c>
      <x:c r="H25" s="64" t="str">
        <x:v>Correct</x:v>
      </x:c>
      <x:c r="I25" s="64" t="str">
        <x:v>Good</x:v>
      </x:c>
      <x:c r="J25" s="65"/>
    </x:row>
    <x:row r="26" ht="260" customHeight="1">
      <x:c r="A26" s="55" t="str">
        <x:v>mit60001-q-030</x:v>
      </x:c>
      <x:c r="B26" s="56" t="str">
        <x:v>What role does self play when a method is called on an object?</x:v>
      </x:c>
      <x:c r="C26" s="56" t="str">
        <x:v>code_behavior</x:v>
      </x:c>
      <x:c r="D26" s="56" t="str">
        <x:v>1. self represents the particular instance on which a method operates.
2. Instance attributes are referenced with self.attribute, and self is the first parameter of an instance method.</x:v>
      </x:c>
      <x:c r="E26" s="56" t="str">
        <x:v>RANGE 1 | -DP1i2ZU9gk | 956.670–998.730
8. Object Oriented Programming
yet because we haven't
created an object yet. But this self is
going to be sort of a placeholder for
any sort of instance when you create the object. So in the definition
of the class, whenever you want to
refer to attributes that belong to an instance,
you have to use self dot. So this dot notation. And the dot is going to say
look for a data attribute x that belongs to this class. So for methods that
belong to the class, the first parameter is
always going to be self. It can be named
anything you want,
RANGE 2 | -DP1i2ZU9gk | 919.390–956.670
8. Object Oriented Programming
just like any other function. These last two
parameters are x and y, which are going to represent how
you create a coordinate object. So you give it a value
for the x-coordinate and you give it a value
for the y-coordinate. The self, however, is
a little bit trickier. So the self is going
to be a parameter when you define this
class that represents a particular instance
of the class. So we're defining
this coordinate object in sort of a general way, right? We don't have a
specific instance</x:v>
      </x:c>
      <x:c r="F26" s="56" t="str">
        <x:v>First relevant rank: 4
Recall@5: 1
Evidence ranges @5: 1/2
Full evidence coverage @5: 0
Chunks to full coverage: 7</x:v>
      </x:c>
      <x:c r="G26" s="56" t="str">
        <x:v>RANK 1 | auto_relevant=NO | ranges=[] | score=0.616477
FlGjISF3l78:semantic_cosine_wp192_o32_v1:47 | 9. Python Classes and Inheritance | 1689.950–1716.170
to figure out if you can
do this method or not.
So let's look at a slightly
more complicated example.
We have a class named Person.
It's going to
inherit from Animal.
Inside this person, I'm
going to create my own--
I'm going to create
an __init__ method.
And the __init__ method is going
to do something different than
what the animal's
__init__ method is doing.
It's going to take
in self, as usual.
RANK 2 | auto_relevant=NO | ranges=[] | score=0.570819
FlGjISF3l78:semantic_cosine_wp192_o32_v1:6 | 9. Python Classes and Inheritance | 231.460–284.370
going to be a coordinate.
We defined the class in the
sort of general way, OK?
So we needed a way to
be able to access data
attributes of any instance.
So we use this
self variable, OK?
And the self variable
we used to refer
to any instance-- to the data
attributes of any instance
in a general way
without actually
having a particular
instance in mind, OK?
So whenever we access
data attributes,
we would say something like self
dot to access a data attribute.
You'd access the attribute
directly with self.x.
Or if you wanted
to access a method,
you would say self, dot,
and then the method name--
for example, distance.
And really, the bottom line
of the class definition
is that your class defines
all of the data-- so data
attributes-- and
all of the methods
RANK 3 | auto_relevant=NO | ranges=[] | score=0.556529
-DP1i2ZU9gk:semantic_cosine_wp192_o32_v1:22 | 8. Object Oriented Programming | 813.630–836.800
works with this
particular type of object.
So with a coordinate
object, in this case.
So the methods are
going to define how you
can interact with the object.
So in a list, for
example, we've said
that you can append an item
to the end of the list,
we can sort a list,
things like that.
So when you're defining
methods, you're
defining ways that people can
interact with your object.
So for example, for
a coordinate object,
RANK 4 | auto_relevant=YES | ranges=[2] | score=0.529809
-DP1i2ZU9gk:semantic_cosine_wp192_o32_v1:25 | 8. Object Oriented Programming | 908.080–954.540
So let's implement it.
So we say df because
it's just a function.
The name is the
special name, init.
And we give it some
parameters, right,
just like any other function.
These last two
parameters are x and y,
which are going to represent how
you create a coordinate object.
So you give it a value
for the x-coordinate
and you give it a value
for the y-coordinate.
The self, however, is
a little bit trickier.
So the self is going
to be a parameter when
you define this
class that represents
a particular instance
of the class.
So we're defining
this coordinate object
in sort of a general way, right?
RANK 5 | auto_relevant=NO | ranges=[] | score=0.529594
WPSeyjX1-4s:semantic_cosine_wp192_o32_v1:8 | 6. Recursion and Dictionaries | 269.700–308.100
to problems.
Semantically, this is typically
going to lead to the case
where a program, a
definition of function,
will refer to
itself in its body.
It will call itself
inside its body.
Now, if you remember your
high school geometry teacher,
she probably would wrap your
knuckles, which you're not
allowed to do, because
in things like geometry
you can't define something
in terms of itself, right?
That's not allowed.
In recursion, this is OK.
Our definition of a procedure
can in its body call itself,
so long as I have what
I call a base case,
a way of stopping that
unwinding of the problems,</x:v>
      </x:c>
      <x:c r="H26" s="64" t="str">
        <x:v>Correct</x:v>
      </x:c>
      <x:c r="I26" s="64" t="str">
        <x:v>Acceptable</x:v>
      </x:c>
      <x:c r="J26" s="65" t="str">
        <x:v>The supporting evidence is usable, but the semantic boundary is slightly broad, lightly cut, or split across adjacent chunks.</x:v>
      </x:c>
    </x:row>
    <x:row r="27" ht="260" customHeight="1">
      <x:c r="A27" s="55" t="str">
        <x:v>mit60001-q-031</x:v>
      </x:c>
      <x:c r="B27" s="56" t="str">
        <x:v>What happens when a list is mutated through one of several aliases?</x:v>
      </x:c>
      <x:c r="C27" s="56" t="str">
        <x:v>code_behavior</x:v>
      </x:c>
      <x:c r="D27" s="56" t="str">
        <x:v>1. All aliases point to the same mutable list object in memory.
2. Mutating the list through one alias changes that shared object, so the changed value is visible through every alias.</x:v>
      </x:c>
      <x:c r="E27" s="56" t="str">
        <x:v>RANGE 1 | RvRKT-jXvko | 2071.150–2112.920
5. Tuples, Lists, Aliasing, Mutability, and Cloning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And that's the side effect. That's the side effect
of lists mutable.
RANGE 2 | RvRKT-jXvko | 1864.160–1898.780
5. Tuples, Lists, Aliasing, Mutability, and Cloning
And since it's a mutable
object, this list, you can have more
than one variable that points to the exact
same object in memory. And if you have more
than one variable that points to the same
object in memory, if that object in
memory is changed, then when you access it through
any one of these variables, they're all going to give
you the changed object value. So the key phrase
to keep in mind when you're dealing
with lists is what side effects could happen? If you're mutating a list,
if you're doing operations</x:v>
      </x:c>
      <x:c r="F27" s="56" t="str">
        <x:v>First relevant rank: 3
Recall@5: 1
Evidence ranges @5: 1/2
Full evidence coverage @5: 0
Chunks to full coverage: 12</x:v>
      </x:c>
      <x:c r="G27" s="56" t="str">
        <x:v>RANK 1 | auto_relevant=NO | ranges=[] | score=0.696986
RvRKT-jXvko:semantic_cosine_wp192_o32_v1:56 | 5. Tuples, Lists, Aliasing, Mutability, and Cloning | 2010.510–2045.130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
but this I basically
copied and pasted
from the Python
tutor, which is just
from the code from
today's lecture.
So I have these
lines of code here.
RANK 2 | auto_relevant=NO | ranges=[] | score=0.600136
RvRKT-jXvko:semantic_cosine_wp192_o32_v1:40 | 5. Tuples, Lists, Aliasing, Mutability, and Cloning | 1431.840–1465.630
then it's only going to
remove the very first one.
So let's take a look at this
sort of sequence of commands.
So we have first L is equl
to this long list here.
And I want to mention that
all of these operations
are going to mutate
our list, which
is why I wrote this comment here
that says assume that you're
doing these in order.
So as you're doing
these in order,
you're going to be
mutating your list.
And if you're
mutating your list,
you have to remember
that you're working
with this new mutated list.
So the first thing
we're doing is
RANK 3 | auto_relevant=YES | ranges=[1] | score=0.576486
RvRKT-jXvko:semantic_cosine_wp192_o32_v1:57 | 5. Tuples, Lists, Aliasing, Mutability, and Cloning | 2035.410–2083.469
from the Python
tutor, which is just
from the code from
today's lecture.
So I have these
lines of code here.
The first couple of
lines really just
show what happens
when you're dealing
with non-mutable objects.
So with non-mutable
objects, you have
two separate objects that
get their own values,
and that's it.
End of story.
With lists, however,
there's something different
that happens.
So I have warm is a variable.
And it's going to be
equal to this list.
So warm is going to
point to this list here.
Red, yellow, orange.
It contains three elements.
Hot is equal to warm.
It means I'm creating
an alias for this list.
And the alias is going to
be with this variable hot.
RANK 4 | auto_relevant=NO | ranges=[] | score=0.571648
RvRKT-jXvko:semantic_cosine_wp192_o32_v1:44 | 5. Tuples, Lists, Aliasing, Mutability, and Cloning | 1575.780–1612.810
and you print that out, that
might print out none for you.
So you can't just assign the
value of this to a variable
and expect it to be
the mutated list.
The list got mutated.
The list that got
mutated is the list
that was passed into to here.
We're going look at one
example in a few slides that's
going to show this.
OK.
Another thing that we can do,
and this is often useful when
you're working with
data, is to convert lists
to strings and then
strings to lists.
Sometimes it might be useful
to work with strings as opposed
to a list and vice versa.
RANK 5 | auto_relevant=NO | ranges=[] | score=0.558633
RvRKT-jXvko:semantic_cosine_wp192_o32_v1:55 | 5. Tuples, Lists, Aliasing, Mutability, and Cloning | 1968.560–2020.940
object.
OK.
So originally, let's say
I say Justin Bieber is
a singer and rich.
Those are the two
attributes I've originally
assigned to him.
And then let's say I want to
assign a different attribute
to him and say Justin
Bieber's a singer, rich,
and a troublemaker.
I'm being kind here.
OK.
So if I say Justin Bieber
has these three attributes--
so it's the same person
I'm referring to-- then
all of his nicknames
are going to refer
to this exact same person.
So all of his
nicknames or aliases
will refer to the
same person object
with these changed attributes.
Does that makes sense?
OK.
So that sort of idea
arises in lists.
So a list is like
a person object
whose value-- whose attributes
can change, for example.</x:v>
      </x:c>
      <x:c r="H27" s="64" t="str">
        <x:v>Correct</x:v>
      </x:c>
      <x:c r="I27" s="64" t="str">
        <x:v>Acceptable</x:v>
      </x:c>
      <x:c r="J27" s="65" t="str">
        <x:v>The supporting evidence is usable, but the semantic boundary is slightly broad, lightly cut, or split across adjacent chunks.</x:v>
      </x:c>
    </x:row>
    <x:row r="28" ht="260" customHeight="1">
      <x:c r="A28" s="55" t="str">
        <x:v>mit60001-q-032</x:v>
      </x:c>
      <x:c r="B28" s="56" t="str">
        <x:v>What happens when an exception is raised and no matching handler is used?</x:v>
      </x:c>
      <x:c r="C28" s="56" t="str">
        <x:v>code_behavior</x:v>
      </x:c>
      <x:c r="D28" s="56" t="str">
        <x:v>1. Without a matching try/except handler, the failing code raises the exception instead of producing a controlled response.
2. The lecture describes this unhandled case as the program crashing; with a matching handler, the exception can be caught and replaced by a clearer message.</x:v>
      </x:c>
      <x:c r="E28" s="56" t="str">
        <x:v>RANGE 1 | 9H6muyZjms0 | 1436.860–1510.090
7. Testing, Debugging, Exceptions, and Assertions
but I know how to handle it. I'm going to print out
this message to the user. So if we look at code--
this is the same code as in the slides-- and there's
no try except block around it. So if I run it and I
say, three and four, it's going to run fine. But if I run it and
I say, [INAUDIBLE] a, 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
RANGE 2 | 9H6muyZjms0 | 1799.800–1831.630
7. Testing, Debugging, Exceptions, and Assertions
So this is how you create
control flow in your programs with exceptions. So in Python, signaling
an error condition means raising your
own exception. So so far we've just seen
the programs crashing, which means they
raise an exception and then you deal with them. But in this last case, you're
raising your own exception. As a way to use that exception
later on in the code.</x:v>
      </x:c>
      <x:c r="F28" s="56" t="str">
        <x:v>First relevant rank: 5
Recall@5: 1
Evidence ranges @5: 1/2
Full evidence coverage @5: 0
Chunks to full coverage: 8</x:v>
      </x:c>
      <x:c r="G28" s="56" t="str">
        <x:v>RANK 1 | auto_relevant=NO | ranges=[] | score=0.491680
9H6muyZjms0:semantic_cosine_wp192_o32_v1:39 | 7. Testing, Debugging, Exceptions, and Assertions | 1292.850–1358.860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and also in 60002.
So how do we deal
with these exceptions?
In Python, you can actually
have handlers for exceptions.
So if you know that a piece of
code might give you an error.
RANK 2 | auto_relevant=NO | ranges=[] | score=0.482813
9H6muyZjms0:semantic_cosine_wp192_o32_v1:48 | 7. Testing, Debugging, Exceptions, and Assertions | 1649.790–1696.250
if you raised an
exception, if you raised
a different kind of exception,
if you went through the else,
in any of these cases,
whatever's in the finally block
is always going to get executed.
And it's usually used
to clean up code.
Like if you want to print,
oh, the program finished,
or if you want to close a
file, or something like that.
So.
We've encountered errors.
We've caught them.
What else can we do with
errors-- with exceptions.
Three other things.
So one is if we've
caught an error,
we can just fail silently.
What this means is,
you've caught an error,
RANK 3 | auto_relevant=NO | ranges=[] | score=0.448582
9H6muyZjms0:semantic_cosine_wp192_o32_v1:47 | 7. Testing, Debugging, Exceptions, and Assertions | 1600.410–1655.280
we're going to print,
something went very wrong.
I couldn't even try to
create-- I couldn't even
try to make the program
come up with any other error
besides those two.
So a lot of the time you're just
going to use try except blocks.
But there's other blocks that
you can add to exceptions.
And these are more
rarely used, but I'll
talk about them anyway.
So you could have an else block.
And an else block is
going to get executed
when the code in the
try block finished
without raising an error.
And you can also
have a finally block,
which is always executed.
If the code in the try block
finished without an error,
if you raised an
exception, if you raised
a different kind of exception,
if you went through the else,
RANK 4 | auto_relevant=NO | ranges=[] | score=0.419555
9H6muyZjms0:semantic_cosine_wp192_o32_v1:40 | 7. Testing, Debugging, Exceptions, and Assertions | 1347.150–1391.590
In Python, you can actually
have handlers for exceptions.
So if you know that a piece of
code might give you an error.
For example, here I'm dealing
with inputs from users.
And users are really
unpredictable.
You tell them to
give you a number,
they might give you their name.
Nothing you can do about that.
Or is there?
Yes there is.
So in your program you can
actually put any lines of code
that you think might
be problematic,
that might give you an error an
exception, in this try block.
So you say try colon, and
you put in any lines of code
that you think might
give you an error.
RANK 5 | auto_relevant=YES | ranges=[1] | score=0.410229
9H6muyZjms0:semantic_cosine_wp192_o32_v1:43 | 7. Testing, Debugging, Exceptions, and Assertions | 1457.860–1510.090
But if I run it and
I say, [INAUDIBLE] a,
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x:v>
      </x:c>
      <x:c r="H28" s="64" t="str">
        <x:v>Partial</x:v>
      </x:c>
      <x:c r="I28" s="64" t="str">
        <x:v>Acceptable</x:v>
      </x:c>
      <x:c r="J28" s="65" t="str">
        <x:v>Top 5 supports the unhandled-error versus caught/clearer-message behavior, but does not directly retrieve the lecture's explicit description of the unhandled case as the program 'crashing'. The supporting evidence is usable, but the semantic boundary is slightly broad, lightly cut, or split across adjacent chunks.</x:v>
      </x:c>
    </x:row>
    <x:row r="29" ht="260" customHeight="1">
      <x:c r="A29" s="55" t="str">
        <x:v>mit60001-q-033</x:v>
      </x:c>
      <x:c r="B29" s="56" t="str">
        <x:v>How does the course connect decomposition and abstraction when building programs with functions?</x:v>
      </x:c>
      <x:c r="C29" s="56" t="str">
        <x:v>multi_chunk</x:v>
      </x:c>
      <x:c r="D29" s="56" t="str">
        <x:v>1. Decomposition creates structure by splitting a program into functional units.
2. Abstraction suppresses implementation details behind a function specification or docstring.
3. Once a task is implemented as a function, it can be reused without rewriting the code or knowing its internal details.</x:v>
      </x:c>
      <x:c r="E29" s="56" t="str">
        <x:v>RANGE 1 | MjbuarJ7SE0 | 548.630–576.790
4. Decomposition, Abstraction, and Functions
OK so decomposition is creating
structure in your code. And abstraction is the idea
of suppressing details. So in the projector example,
remember, abstraction was you didn't need to know
exactly how the projector worked in order to use it. And it's going to be the
same idea in programming. So once you write a piece of
code that does a little task, you don't need to rewrite
that piece of code many times. You've written it
once, and you write this thing called a function
specification for it, or a docstring.</x:v>
      </x:c>
      <x:c r="F29" s="56" t="str">
        <x:v>First relevant rank: 5
Recall@5: 1
Evidence ranges @5: 1/1
Full evidence coverage @5: 1
Chunks to full coverage: 5</x:v>
      </x:c>
      <x:c r="G29" s="56" t="str">
        <x:v>RANK 1 | auto_relevant=NO | ranges=[] | score=0.702796
RvRKT-jXvko:semantic_cosine_wp192_o32_v1:1 | 5. Tuples, Lists, Aliasing, Mutability, and Cloning | 17.880–59.487
at ocw.mit.edu.
PROFESSOR: Quick, quick recap
of what we did last time.
So last time we introduced
this idea of decomposition
and abstraction.
And we started putting
that into our programs.
And these were sort of
high level concepts,
and we achieved them using
these concrete things called
functions in our programs.
And functions
allowed us to create
code that was coherent, that
had some structure to it,
and was reusable.
OK.
And from now on in problem
sets and in lectures,
RANK 2 | auto_relevant=NO | ranges=[] | score=0.634095
-DP1i2ZU9gk:semantic_cosine_wp192_o32_v1:13 | 8. Object Oriented Programming | 483.260–535.630
And ultimately, this is going to
contribute to the decomposition
and abstraction ideas
that we talked about when
we talked about functions.
And that means that
you're going to be
able to write code that's a lot
more reusable and a lot easier
to read in the future.
OK.
So just like when we
talked about functions,
we're going to sort
of separate the code
that we talk about today into
code where you implement a data
type and code where you use
an object that you create.
OK?
So remember when we
talked about functions,
you were thinking about it in
terms of writing a function,
so you had to worry
about the details of how
you implement a function.
And then you had
to worry about just
how to use a function, right?
So it's sort of the
same idea today.
RANK 3 | auto_relevant=NO | ranges=[] | score=0.628281
MjbuarJ7SE0:semantic_cosine_wp192_o32_v1:7 | 4. Decomposition, Abstraction, and Functions | 244.134–280.320
if you need it for
a future class,
and it'll help others if they
want to look at your code
later on if they find it useful.
So today we're introducing
this idea of functions.
And functions are
mechanisms to achieve
decomposition and abstraction.
So these are two
key words here that
are going to pop up
in today's lecture
and also in future lectures.
So before I introduce
decomposition and abstraction
in the context of
functions, let's
first take a look at just
sort of a real-life example.
So let's take a projector.
I'm using one right now.
Quick show of hands.
RANK 4 | auto_relevant=NO | ranges=[] | score=0.623729
9H6muyZjms0:semantic_cosine_wp192_o32_v1:8 | 7. Testing, Debugging, Exceptions, and Assertions | 231.140–281.250
Right?
You just nailed it.
But in reality you write this
really complex piece of code
and you go to run
it and it crashes.
Right?
It's happened to me many times.
It's happened to you many times.
That's the reality.
OK.
So today's lecture will go
over some tips and tricks
and debugging and how you can
help make your life easier
when you're writing
programs so you don't end up
like this little girl here.
Disappointed beyond belief.
All right.
So at the heart of
it all is really
starting with a defensive
programming attitude.
OK.
And this comes back to
the idea of decomposition
and abstraction that we talked
about when we started-- when we
did the lecture on functions.
Right?
So try to start out with two
modularize your code, right?
RANK 5 | auto_relevant=YES | ranges=[1] | score=0.623537
MjbuarJ7SE0:semantic_cosine_wp192_o32_v1:15 | 4. Decomposition, Abstraction, and Functions | 542.510–586.270
like adding some floats.
You can create your own object
types for whatever you want,
but that's later.
OK so decomposition is creating
structure in your code.
And abstraction is the idea
of suppressing details.
So in the projector example,
remember, abstraction
was you didn't need to know
exactly how the projector
worked in order to use it.
And it's going to be the
same idea in programming.
So once you write a piece of
code that does a little task,
you don't need to rewrite
that piece of code many times.
You've written it
once, and you write
this thing called a function
specification for it,
or a docstring.
And this is a piece of
text that tells anyone
else who would want to use it
in the future-- other people,
maybe yourself-- it tells
them how to use this function.</x:v>
      </x:c>
      <x:c r="H29" s="64" t="str">
        <x:v>Correct</x:v>
      </x:c>
      <x:c r="I29" s="64" t="str">
        <x:v>Good</x:v>
      </x:c>
      <x:c r="J29" s="65"/>
    </x:row>
    <x:row r="30" ht="260" customHeight="1">
      <x:c r="A30" s="55" t="str">
        <x:v>mit60001-q-034</x:v>
      </x:c>
      <x:c r="B30" s="56" t="str">
        <x:v>How does the course connect testing and debugging when finding program errors?</x:v>
      </x:c>
      <x:c r="C30" s="56" t="str">
        <x:v>multi_chunk</x:v>
      </x:c>
      <x:c r="D30" s="56" t="str">
        <x:v>1. Testing uses expected and actual results to identify what is wrong.
2. Debugging then determines how or why the bad result occurred and pinpoints the responsible line, lines, or function.</x:v>
      </x:c>
      <x:c r="E30" s="56" t="str">
        <x:v>RANGE 1 | 9H6muyZjms0 | 1030.270–1068.710
7. Testing, Debugging, Exceptions, and Assertions
to pinpoint a line, or a set
of lines, or maybe a function that that's giving
you the bad results. So the general debugging steps
is to study the program code. Don't ask what is wrong,
because that's actually part of the testing. So your test cases would have
figured out what's wrong. The debugging process
is figuring out how the result took place. And since programming is--
programming and debugging is, sort of, is a science, you
can use the scientific method as well.
RANGE 2 | 9H6muyZjms0 | 313.360–342.200
7. Testing, Debugging, Exceptions, and Assertions
Does the output that the program
give match what you expected? If it does, great, you're done. But if it doesn't, you have
to go to this debugging step. And the debugging step
is the hardest part. And it's really just figuring
out why the program crashed, or why the program didn't
give you the answer that you expected it to give. So as I mentioned, the
most important thing is to do defensive
programming and to that end, you want to set yourself up
for easy testing and debugging.</x:v>
      </x:c>
      <x:c r="F30" s="56" t="str">
        <x:v>First relevant rank: 2
Recall@5: 1
Evidence ranges @5: 2/2
Full evidence coverage @5: 1
Chunks to full coverage: 4</x:v>
      </x:c>
      <x:c r="G30" s="56" t="str">
        <x:v>RANK 1 | auto_relevant=NO | ranges=[] | score=0.536919
9H6muyZjms0:semantic_cosine_wp192_o32_v1:26 | 7. Testing, Debugging, Exceptions, and Assertions | 867.620–899.870
They made a note
in their logbook
that says, first actual
case of bug being found.
Which I think is really cute.
So they were literally doing
debugging in this computer.
Right.
All right.
So you won't be doing
that sort of debugging.
You'll be doing a virtual kind
of debugging in your programs.
Which, again, is not that fun.
But you still have to do it.
So debugging, as you might have
noticed so far in your problem
sets, has a bit of a
steep learning curve.
And obviously your goal is
to have a bug free program,
RANK 2 | auto_relevant=YES | ranges=[1] | score=0.513285
9H6muyZjms0:semantic_cosine_wp192_o32_v1:31 | 7. Testing, Debugging, Exceptions, and Assertions | 1028.229–1071.440
So in this way you could
use the bisection method
to pinpoint a line, or a set
of lines, or maybe a function
that that's giving
you the bad results.
So the general debugging steps
is to study the program code.
Don't ask what is wrong,
because that's actually
part of the testing.
So your test cases would have
figured out what's wrong.
The debugging process
is figuring out
how the result took place.
And since programming is--
programming and debugging
is, sort of, is a science, you
can use the scientific method
as well.
So look at all the data,
that's your test cases.
RANK 3 | auto_relevant=NO | ranges=[] | score=0.482420
9H6muyZjms0:semantic_cosine_wp192_o32_v1:35 | 7. Testing, Debugging, Exceptions, and Assertions | 1168.270–1208.400
And it's when a programmer
explains their code
to a rubber ducky.
That's me on the left explaining
code to my rubber ducky.
You should always--
you should go buy one.
Or code to anyone else,
preferably someone
who doesn't really
understand anything.
Because that'll force you to
explain everything really,
really closely.
And as you're doing that,
you'll figure out your problem.
And I figured out my problem
in both of these cases.
So just go back to the basics.
Quick summary of dos and don'ts
of debugging and testing.
So don't write the
entire program,
test the entire program, and
debug the entire program.
RANK 4 | auto_relevant=YES | ranges=[2] | score=0.470855
9H6muyZjms0:semantic_cosine_wp192_o32_v1:9 | 7. Testing, Debugging, Exceptions, and Assertions | 275.400–325.570
did the lecture on functions.
Right?
So try to start out with two
modularize your code, right?
If you write your code
in different blocks,
documenting each
different block,
you're more likely to understand
what's happening in your code
later on and you'll be
able to test it and debug
it a lot easier.
Speaking of testing
and debugging,
once you've written a
program that's modular,
you still have to test it.
And the process of
testing is really just
coming up with inputs.
Figuring out what
outputs you expect.
And then running your program.
Does the output that the program
give match what you expected?
If it does, great, you're done.
But if it doesn't, you have
to go to this debugging step.
And the debugging step
is the hardest part.
RANK 5 | auto_relevant=YES | ranges=[2] | score=0.470763
9H6muyZjms0:semantic_cosine_wp192_o32_v1:10 | 7. Testing, Debugging, Exceptions, and Assertions | 319.930–356.080
But if it doesn't, you have
to go to this debugging step.
And the debugging step
is the hardest part.
And it's really just figuring
out why the program crashed,
or why the program didn't
give you the answer that you
expected it to give.
So as I mentioned, the
most important thing
is to do defensive
programming and to that end,
you want to set yourself up
for easy testing and debugging.
Which really comes
down to making sure
that the code you
write is modular.
So write as many
functions as you can.
Document what the functions do.
Document their constraints.
And it'll make your life a
little bit easier later on</x:v>
      </x:c>
      <x:c r="H30" s="64" t="str">
        <x:v>Correct</x:v>
      </x:c>
      <x:c r="I30" s="64" t="str">
        <x:v>Good</x:v>
      </x:c>
      <x:c r="J30" s="65"/>
    </x:row>
    <x:row r="31" ht="260" customHeight="1">
      <x:c r="A31" s="55" t="str">
        <x:v>mit60001-q-035</x:v>
      </x:c>
      <x:c r="B31" s="56" t="str">
        <x:v>How does the course connect list aliasing with mutation side effects?</x:v>
      </x:c>
      <x:c r="C31" s="56" t="str">
        <x:v>multi_chunk</x:v>
      </x:c>
      <x:c r="D31" s="56" t="str">
        <x:v>1. Aliasing means two names can point to the same list object.
2. Because the list is mutable, a change made through one alias changes the shared object and appears through the other alias.
3. This shared visible change is a mutation side effect.</x:v>
      </x:c>
      <x:c r="E31" s="56" t="str">
        <x:v>RANGE 1 | RvRKT-jXvko | 2071.150–2112.920
5. Tuples, Lists, Aliasing, Mutability, and Cloning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And that's the side effect. That's the side effect
of lists mutable.
RANGE 2 | WPSeyjX1-4s | 76.290–105.507
6. Recursion and Dictionaries
And that led to both some nice
power and some opportunities for challenges. And, in particular, she showed
you things like aliasing, where you could have two names
pointing to the same list structure, and
because of that, you could change the
contents of one, it would change the appearance
of the contents of the other, and that leads to
some nice challenges. So the side effects
of mutability are one of the things you're
going to see, both as a plus and minus, as we go
through the course. Today we're going to take
a different direction</x:v>
      </x:c>
      <x:c r="F31" s="56" t="str">
        <x:v>First relevant rank: 2
Recall@5: 1
Evidence ranges @5: 1/2
Full evidence coverage @5: 0
Chunks to full coverage: 6</x:v>
      </x:c>
      <x:c r="G31" s="56" t="str">
        <x:v>RANK 1 | auto_relevant=NO | ranges=[] | score=0.478115
RvRKT-jXvko:semantic_cosine_wp192_o32_v1:56 | 5. Tuples, Lists, Aliasing, Mutability, and Cloning | 2010.510–2045.130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
but this I basically
copied and pasted
from the Python
tutor, which is just
from the code from
today's lecture.
So I have these
lines of code here.
RANK 2 | auto_relevant=YES | ranges=[2] | score=0.457355
WPSeyjX1-4s:semantic_cosine_wp192_o32_v1:1 | 6. Recursion and Dictionaries | 48.270–94.890
This term, with
Ana and John, I'm
going to be splitting the
lectures, so I'm up to date.
OK last time Ana introduced
the first of the compound data
types, tuples and lists.
She showed lots of ways
of manipulating them,
lots of built in things for
manipulating those structures.
And the key difference
between the two of them
was that tuples were immutable,
meaning you could not
change them, lists
were mutable, they
could be changed, or mutated.
And that led to both some nice
power and some opportunities
for challenges.
And, in particular, she showed
you things like aliasing,
where you could have two names
pointing to the same list
structure, and
because of that, you
could change the
contents of one,
it would change the appearance
of the contents of the other,
and that leads to
some nice challenges.
RANK 3 | auto_relevant=NO | ranges=[] | score=0.383913
RvRKT-jXvko:semantic_cosine_wp192_o32_v1:44 | 5. Tuples, Lists, Aliasing, Mutability, and Cloning | 1575.780–1612.810
and you print that out, that
might print out none for you.
So you can't just assign the
value of this to a variable
and expect it to be
the mutated list.
The list got mutated.
The list that got
mutated is the list
that was passed into to here.
We're going look at one
example in a few slides that's
going to show this.
OK.
Another thing that we can do,
and this is often useful when
you're working with
data, is to convert lists
to strings and then
strings to lists.
Sometimes it might be useful
to work with strings as opposed
to a list and vice versa.
RANK 4 | auto_relevant=NO | ranges=[] | score=0.368684
RvRKT-jXvko:semantic_cosine_wp192_o32_v1:55 | 5. Tuples, Lists, Aliasing, Mutability, and Cloning | 1968.560–2020.940
object.
OK.
So originally, let's say
I say Justin Bieber is
a singer and rich.
Those are the two
attributes I've originally
assigned to him.
And then let's say I want to
assign a different attribute
to him and say Justin
Bieber's a singer, rich,
and a troublemaker.
I'm being kind here.
OK.
So if I say Justin Bieber
has these three attributes--
so it's the same person
I'm referring to-- then
all of his nicknames
are going to refer
to this exact same person.
So all of his
nicknames or aliases
will refer to the
same person object
with these changed attributes.
Does that makes sense?
OK.
So that sort of idea
arises in lists.
So a list is like
a person object
whose value-- whose attributes
can change, for example.
RANK 5 | auto_relevant=NO | ranges=[] | score=0.367348
FKp-6sojt9A:semantic_cosine_wp192_o32_v1:2 | List Aliasing/Mutation | 44.500–77.380
is equal to L1.
So this is just
aliasing, which means
brunch is going to point to
whatever L1 object points to.
And if I do L1.append
juice, L1 is now
going to be bacon,
eggs, and juice.
OK?
This L1 has been
mutated to be that.
And since brunch still
points to the same object
that L1 points to, brunch is
now going to point to there.
OK?
So when I do
brunch.extend L2, I'm</x:v>
      </x:c>
      <x:c r="H31" s="64" t="str">
        <x:v>Correct</x:v>
      </x:c>
      <x:c r="I31" s="64" t="str">
        <x:v>Good</x:v>
      </x:c>
      <x:c r="J31" s="65"/>
    </x:row>
    <x:row r="32" ht="260" customHeight="1">
      <x:c r="A32" s="55" t="str">
        <x:v>mit60001-q-037</x:v>
      </x:c>
      <x:c r="B32" s="56" t="str">
        <x:v>How do linear search and binary search differ in the number of elements they need to examine?</x:v>
      </x:c>
      <x:c r="C32" s="56" t="str">
        <x:v>multi_chunk</x:v>
      </x:c>
      <x:c r="D32" s="56" t="str">
        <x:v>1. Linear search may inspect every list element, so its worst-case complexity is linear.
2. Bisection search requires a sorted list and uses the ordering to reduce the size of the remaining problem.
3. That reduction makes bisection search more efficient than linear search on suitable sorted data.</x:v>
      </x:c>
      <x:c r="E32" s="56" t="str">
        <x:v>RANGE 1 | 6LOwPhPDwVc | 196.380–222.870
12. Searching and Sorting
The worst case
behavior is linear. In the worst case, the
element's not in the list. I got to look at everything. So it's going to be linear
in terms of complexity. And then we looked
at bisection search, where we said the list
needs to be sorted. But if it is, we can actually
be much more efficient because we can take advantage
of the sorting to cut down the size of the problem. And I'll remind you
about both of those. There was our simple
little linear search. Right?
RANGE 2 | 7lQXYl_L28w | 493.210–518.325
11. Understanding Program Efficiency, Part 2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In the worst case, which
is what we worry about, it's going to be linear. You're going to have to look
at every element in the list</x:v>
      </x:c>
      <x:c r="F32" s="56" t="str">
        <x:v>First relevant rank: 1
Recall@5: 1
Evidence ranges @5: 1/2
Full evidence coverage @5: 0
Chunks to full coverage: 22</x:v>
      </x:c>
      <x:c r="G32" s="56" t="str">
        <x:v>RANK 1 | auto_relevant=YES | ranges=[2] | score=0.657214
7lQXYl_L28w:semantic_cosine_wp192_o32_v1:18 | 11. Understanding Program Efficiency, Part 2 | 472.050–513.100
that are logarithmic
in their complexity.
So they're going to
grow with the logarithm
of the size of the input.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RANK 2 | auto_relevant=NO | ranges=[] | score=0.596093
6LOwPhPDwVc:semantic_cosine_wp192_o32_v1:2 | 12. Searching and Sorting | 87.880–136.950
Kind of an obvious statement.
You use them all the time
when you go to Google or Bing
or whatever your favorite
search mechanism on the web is.
It's just a way to find an
item or a group of items
from a collection.
If you think about
it, that collection
could be either
implicit or explicit.
So way back at the
beginning of the term,
we saw an example of
a search algorithm
when you were looking
for square roots.
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RANK 3 | auto_relevant=NO | ranges=[] | score=0.566027
6LOwPhPDwVc:semantic_cosine_wp192_o32_v1:4 | 12. Searching and Sorting | 147.855–185.540
That's not a promise.
Sorry.
But we'll work on it.
So could do it implicit,
could do it explicit.
Today I want to focus on
doing search explicitly.
And it could be on different
kinds of collections,
but I'm going to focus-- just
as an example-- on search
over lists.
And to make it a little
easier, let's just do search
over lists of numbers.
But it could obviously be
other kinds of elements.
Now you've already seen
some of this, right?
We did search where we said,
we can do linear search.
Brute force.
Just walk down the list
looking at everything
till we either find the
thing we're looking for
or we get to the
end of the list.
Sometimes also called
British Museum algorithm
or exhaustive enumeration.
RANK 4 | auto_relevant=NO | ranges=[] | score=0.522295
SE4P7IVCunE:semantic_cosine_wp192_o32_v1:64 | 3. String Manipulation, Guess and Check, Approximations, Bisection | 2344.860–2386.490
I said, well, she said
it's higher or lower,
so I definitely cannot be in
the other search space, right?
If I was doing approximate
solution or, in this case,
guess and check, I would be
asking Sophie, is your number
0, 1, 2, 3, 4, and so on?
So with guess and check,
it would have taken me
76 guesses to get to the number,
whereas, with this bisection
search, that I just
did, it only took me 6.
Isn't that cool?
So that means that the
larger the space actually
is, that I need to
search, the better it
is to use bisection search,
this bisection search method.
RANK 5 | auto_relevant=NO | ranges=[] | score=0.492393
o9nW0uBqvEo:semantic_cosine_wp192_o32_v1:76 | 10. Understanding Program Efficiency, Part 1 | 2375.830–2401.780
Imagine I'll have
an unsorted list.
Arbitrary order.
Here's another way of
doing the linear search.
Looks a little bit faster.
I'm going to set a flag
initially to false.
And then I'm going
to loop for i from 0
up to the length of L.
I'm going to use that
to index into the list, pull
out each element of the list
in turn, and check to see is
it the thing I'm looking for.
As soon as I find it, I'm
going to send-- sorry--</x:v>
      </x:c>
      <x:c r="H32" s="64" t="str">
        <x:v>Partial</x:v>
      </x:c>
      <x:c r="I32" s="64" t="str">
        <x:v>Acceptable</x:v>
      </x:c>
      <x:c r="J32" s="65" t="str">
        <x:v>Top 5 shows linear scanning and bisection efficiency, but misses the sorted-input requirement and the direct reduction-of-search-space explanation. The supporting evidence is usable, but the semantic boundary is slightly broad, lightly cut, or split across adjacent chunks.</x:v>
      </x:c>
    </x:row>
    <x:row r="33" ht="260" customHeight="1">
      <x:c r="A33" s="55" t="str">
        <x:v>mit60001-q-038</x:v>
      </x:c>
      <x:c r="B33" s="56" t="str">
        <x:v>How does the requirement for sorted input distinguish binary search from linear search?</x:v>
      </x:c>
      <x:c r="C33" s="56" t="str">
        <x:v>confusable</x:v>
      </x:c>
      <x:c r="D33" s="56" t="str">
        <x:v>1. Bisection search requires the list to be sorted, and the ordering lets it cut down the size of the remaining search problem.
2. Linear search does not require sorted input and may scan through the list until it finds the target or reaches the end.</x:v>
      </x:c>
      <x:c r="E33" s="56" t="str">
        <x:v>RANGE 1 | 6LOwPhPDwVc | 196.380–222.870
12. Searching and Sorting
The worst case
behavior is linear. In the worst case, the
element's not in the list. I got to look at everything. So it's going to be linear
in terms of complexity. And then we looked
at bisection search, where we said the list
needs to be sorted. But if it is, we can actually
be much more efficient because we can take advantage
of the sorting to cut down the size of the problem. And I'll remind you
about both of those. There was our simple
little linear search. Right?
RANGE 2 | 6LOwPhPDwVc | 169.487–196.380
12. Searching and Sorting
Now you've already seen
some of this, right? We did search where we said,
we can do linear search. Brute force. Just walk down the list
looking at everything till we either find the
thing we're looking for or we get to the
end of the list. Sometimes also called
British Museum algorithm or exhaustive enumeration. I go through
everything in the list. Nice news is, the list
doesn't have to be sorted. It could be just
in arbitrary order. What we saw is that the
expected-- sorry, not expected.</x:v>
      </x:c>
      <x:c r="F33" s="56" t="str">
        <x:v>First relevant rank: 7
Recall@5: 0
Evidence ranges @5: 0/2
Full evidence coverage @5: 0
Chunks to full coverage: 14</x:v>
      </x:c>
      <x:c r="G33" s="56" t="str">
        <x:v>RANK 1 | auto_relevant=NO | ranges=[] | score=0.567228
7lQXYl_L28w:semantic_cosine_wp192_o32_v1:18 | 11. Understanding Program Efficiency, Part 2 | 472.050–513.100
that are logarithmic
in their complexity.
So they're going to
grow with the logarithm
of the size of the input.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RANK 2 | auto_relevant=NO | ranges=[] | score=0.551643
o9nW0uBqvEo:semantic_cosine_wp192_o32_v1:76 | 10. Understanding Program Efficiency, Part 1 | 2375.830–2401.780
Imagine I'll have
an unsorted list.
Arbitrary order.
Here's another way of
doing the linear search.
Looks a little bit faster.
I'm going to set a flag
initially to false.
And then I'm going
to loop for i from 0
up to the length of L.
I'm going to use that
to index into the list, pull
out each element of the list
in turn, and check to see is
it the thing I'm looking for.
As soon as I find it, I'm
going to send-- sorry--
RANK 3 | auto_relevant=NO | ranges=[] | score=0.527559
6LOwPhPDwVc:semantic_cosine_wp192_o32_v1:21 | 12. Searching and Sorting | 609.360–640.730
of sorting plus
this-- can I have
something where it's less
than k searches just using
linear search?
And the answer is, yes.
There are going to be,
for large k's, ways
in which we can do the sort
where the sort time becomes
irrelevant, that
the cost is really
dominated by this search.
And so what I want to do
now is look at-- all right.
How could we do the sort
reasonably efficiently?
It's going to have to
be at least linear.
We're going to see it's going
to be a little more than linear.
But if I could do it reasonably,
I'm going to be in good shape
RANK 4 | auto_relevant=NO | ranges=[] | score=0.521005
6LOwPhPDwVc:semantic_cosine_wp192_o32_v1:20 | 12. Searching and Sorting | 571.830–616.930
going to have to use at least
linear time to do the sort.
Sounds like we're
stuck, but we're not.
And the reason is,
often when I want
to search something I'm going
to do multiple searches,
but I may only want
to sort the list once.
In fact, I probably only
want to sort the list once.
So in that case, I'm
spreading out the cost.
I'm amortizing the
expense of the sort.
And now what I want to know is,
if I'm going to do k searches,
the cost of those
k searches I know
is going to be k log n-- because
it's log to do the search.
And I simply need
to know, is the cost
of sorting plus
this-- can I have
something where it's less
than k searches just using
linear search?
RANK 5 | auto_relevant=NO | ranges=[] | score=0.517003
6LOwPhPDwVc:semantic_cosine_wp192_o32_v1:16 | 12. Searching and Sorting | 462.000–495.880
I'm going to have a log
n work going around it.
And inside it's a
constant amount of work
because I'm just
passing the pointers,
I'm not actually
copying the list.
And that's a nice state to be.
OK, so-- sounds good.
Could just use linear search.
It's going to be linear.
When you use binary search
or bisection search,
we can do it in log time.
That's great.
We assumed the list was
sorted, but all right.
So that lens basically says, OK.
So when does it make
sense to sort the list</x:v>
      </x:c>
      <x:c r="H33" s="64" t="str">
        <x:v>Partial</x:v>
      </x:c>
      <x:c r="I33" s="64" t="str">
        <x:v>Acceptable</x:v>
      </x:c>
      <x:c r="J33" s="65" t="str">
        <x:v>Top 5 shows that linear search can scan unsorted input and that binary search assumes sorted input, but lacks direct evidence that ordering is used to cut the remaining search space. The supporting evidence is usable, but the semantic boundary is slightly broad, lightly cut, or split across adjacent chunks.</x:v>
      </x:c>
    </x:row>
    <x:row r="34" ht="260" customHeight="1">
      <x:c r="A34" s="55" t="str">
        <x:v>mit60001-q-039</x:v>
      </x:c>
      <x:c r="B34" s="56" t="str">
        <x:v>How does the course distinguish black-box testing from glass-box testing?</x:v>
      </x:c>
      <x:c r="C34" s="56" t="str">
        <x:v>confusable</x:v>
      </x:c>
      <x:c r="D34" s="56" t="str">
        <x:v>1. Black-box testing creates tests from the specification or docstring without using the implementation code.
2. Glass-box testing uses the code itself to design tests that exercise its possible execution paths.</x:v>
      </x:c>
      <x:c r="E34" s="56" t="str">
        <x:v>RANGE 1 | 9H6muyZjms0 | 508.130–541.320
7. Testing, Debugging, Exceptions, and Assertions
do, the greater the likelihood
that your program is correct.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
RANGE 2 | 9H6muyZjms0 | 613.720–654.360
7. Testing, Debugging, Exceptions, and Assertions
is that you are doing you are
creating the test cases based on the specifications only. Glass box testing, you're
using the code itself to guide your test cases. So if you have a piece
of code and you come up with a test case that goes
through every single possible combination of input-- of
every single possible path through the code, then that test
set is called path complete. The problem with this is
when you encounter loops, for example. Every single possible
path through a loop is maybe the code not going
through the loop at all, going through once,
going through twice,</x:v>
      </x:c>
      <x:c r="F34" s="56" t="str">
        <x:v>First relevant rank: 1
Recall@5: 1
Evidence ranges @5: 2/2
Full evidence coverage @5: 1
Chunks to full coverage: 2</x:v>
      </x:c>
      <x:c r="G34" s="56" t="str">
        <x:v>RANK 1 | auto_relevant=YES | ranges=[2] | score=0.702026
9H6muyZjms0:semantic_cosine_wp192_o32_v1:18 | 7. Testing, Debugging, Exceptions, and Assertions | 600.040–632.980
So when either epsilon is
really large or epsilon
is really small, or x is really
large or x is really small,
and all the possible
combinations of those.
So the important thing
about black box testing
is that you are doing you are
creating the test cases based
on the specifications only.
Glass box testing, you're
using the code itself
to guide your test cases.
So if you have a piece
of code and you come up
with a test case that goes
through every single possible
RANK 2 | auto_relevant=YES | ranges=[1] | score=0.636662
9H6muyZjms0:semantic_cosine_wp192_o32_v1:16 | 7. Testing, Debugging, Exceptions, and Assertions | 526.150–574.540
So that's the docstring.
All you're looking at is
the docstring and coming
up with some test
cases based on that.
In glass box testing,
you have the code
itself and you're
trying to come up
with some test cases that hit
upon all of the possible paths
through the code.
All right.
Let's look at an example
for black box testing.
I'm finding the square root of
x to some close enough value
given by this epsilon.
And the idea here,
notice I don't actually
give you how this
function's implemented.
The idea is that you're
just figuring out test cases
based on the specification.
And the great thing
about black box testing
is that whoever implements
this function can implement it
in whatever way they wish, they
can use approximation method,
RANK 3 | auto_relevant=NO | ranges=[] | score=0.507505
9H6muyZjms0:semantic_cosine_wp192_o32_v1:17 | 7. Testing, Debugging, Exceptions, and Assertions | 566.760–607.150
And the great thing
about black box testing
is that whoever implements
this function can implement it
in whatever way they wish, they
can use approximation method,
that can use bisection
method, it doesn't matter.
The test cases that you come
up with for this function
are going to be
exactly the same.
Right?
No matter what the
implementation.
So for this particular
function, here's a sample set.
We check the boundary,
we check perfect squares,
we can check some number
that's less than 1,
we can check maybe irrationals,
and then you do extreme tests.
So when either epsilon is
really large or epsilon
is really small, or x is really
large or x is really small,
RANK 4 | auto_relevant=NO | ranges=[] | score=0.492168
9H6muyZjms0:semantic_cosine_wp192_o32_v1:22 | 7. Testing, Debugging, Exceptions, and Assertions | 722.394–781.140
goes through each one
of these branches.
So if x is less than
minus 1, well, minus 2
is less than minus 1.
So that's good.
And otherwise, which means pick
a number greater than minus 1.
So 2.
So 2 and minus 2
are path complete.
Yield path complete-- yields
a path complete test suite.
But notice that while we've
hit upon every possible path
through this code, we've
actually missed a test case.
Minus 1.
So this code incorrectly
classifies minus 1
as returning minus
1, which is wrong.
So for glass box
testing, in addition to
making sure you're going
through all the possible paths
through the code,
you also want to make
sure you hit upon any
boundary condition.
So in this case, for
branches, minus 1
is a boundary condition.
So you've created a test suite,
you've tested your program,
RANK 5 | auto_relevant=NO | ranges=[] | score=0.471815
9H6muyZjms0:semantic_cosine_wp192_o32_v1:20 | 7. Testing, Debugging, Exceptions, and Assertions | 657.900–704.480
Which could be a
very, very big test.
So instead there are
actually some guidelines
for when you're dealing with
loops and things like that.
So for branches, when you're
doing glass box testing,
it's important-- you
should just exercise
all of the parts
of the conditional.
So make sure you
have a test case that
goes through each part
of the conditional.
For for loops, make sure
you have a test case where
the loop is not entered at all,
where the loop is entered one
time, and when the loop is
entered just some number more
than once.
For while loops,
similar to for loops,
except that make sure
you have test cases that
cover all of the possible ways
to break out of the while loop.
So if the while loop condition
becomes false, or if maybe
there's a break inside
the while loop, and so on.</x:v>
      </x:c>
      <x:c r="H34" s="64" t="str">
        <x:v>Correct</x:v>
      </x:c>
      <x:c r="I34" s="64" t="str">
        <x:v>Good</x:v>
      </x:c>
      <x:c r="J34" s="65"/>
    </x:row>
    <x:row r="35" ht="260" customHeight="1">
      <x:c r="A35" s="55" t="str">
        <x:v>mit60001-q-040</x:v>
      </x:c>
      <x:c r="B35" s="56" t="str">
        <x:v>How does the course distinguish an exception from an assertion failure?</x:v>
      </x:c>
      <x:c r="C35" s="56" t="str">
        <x:v>confusable</x:v>
      </x:c>
      <x:c r="D35" s="56" t="str">
        <x:v>1. Exceptions are appropriate for signaling or handling bad data supplied by a user.
2. Assertions check programmer assumptions such as input types and other function conditions, helping expose bugs early.</x:v>
      </x:c>
      <x:c r="E35" s="56" t="str">
        <x:v>RANGE 1 | 9H6muyZjms0 | 2432.150–2475.864
7. Testing, Debugging, Exceptions, and Assertions
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x:v>
      </x:c>
      <x:c r="F35" s="56" t="str">
        <x:v>First relevant rank: 3
Recall@5: 1
Evidence ranges @5: 1/1
Full evidence coverage @5: 1
Chunks to full coverage: 3</x:v>
      </x:c>
      <x:c r="G35" s="56" t="str">
        <x:v>RANK 1 | auto_relevant=NO | ranges=[] | score=0.572700
9H6muyZjms0:semantic_cosine_wp192_o32_v1:66 | 7. Testing, Debugging, Exceptions, and Assertions | 2367.360–2412.380
so the assert is
false, and we're
going to print out an assertion
error, no grades data.
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This is useful because
it'll prevent the program
from propagating bad values.
So as soon as a precondition
isn't true, for example,
RANK 2 | auto_relevant=NO | ranges=[] | score=0.527159
9H6muyZjms0:semantic_cosine_wp192_o32_v1:65 | 7. Testing, Debugging, Exceptions, and Assertions | 2315.760–2372.520
Here's an example.
This is the same average
function we've seen before.
Here, instead of
using exceptions,
we're going to use
an assert statement.
And the assert statement we're
putting right at the front.
At the beginning of
the function, sorry.
And the key word is assert.
The next part of the assert
is what the function expects.
So we expect that the length
of grades is not equal to 0.
So has to be greater than 0.
And then we have a
string here, which
represents what do you print out
if the assertion does not hold.
So if you run the
function, and you give it
a list that is empty,
this becomes false,
so the assert is
false, and we're
going to print out an assertion
error, no grades data.
RANK 3 | auto_relevant=YES | ranges=[1] | score=0.505889
9H6muyZjms0:semantic_cosine_wp192_o32_v1:68 | 7. Testing, Debugging, Exceptions, and Assertions | 2448.090–2485.260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
So the keyword
here is making sure
that the invariants on
data structures are meant.
And that's it.
Great.
Thanks.
RANK 4 | auto_relevant=NO | ranges=[] | score=0.447545
9H6muyZjms0:semantic_cosine_wp192_o32_v1:56 | 7. Testing, Debugging, Exceptions, and Assertions | 1930.310–1982.980
and it stands for not a number.
So then I can continue
populating the list
with these not a numbers.
If an element and L2 is 0.
And otherwise, if there's
no 0 division error,
but there's another
kind of error,
then I'm going to
raise my own error.
And say, for any
other kind of error,
just raise a value error.
Which says, "get ratios was
called with a bad argument."
So here I'm sort of
consolidating all errors
into my one value error.
So later on in my program,
I can catch this value error
and do something with it.
Here's another
example of exceptions.
So let's say we're were
given a class list.
We have a list of lists.
RANK 5 | auto_relevant=NO | ranges=[] | score=0.423853
9H6muyZjms0:semantic_cosine_wp192_o32_v1:48 | 7. Testing, Debugging, Exceptions, and Assertions | 1649.790–1696.250
if you raised an
exception, if you raised
a different kind of exception,
if you went through the else,
in any of these cases,
whatever's in the finally block
is always going to get executed.
And it's usually used
to clean up code.
Like if you want to print,
oh, the program finished,
or if you want to close a
file, or something like that.
So.
We've encountered errors.
We've caught them.
What else can we do with
errors-- with exceptions.
Three other things.
So one is if we've
caught an error,
we can just fail silently.
What this means is,
you've caught an error,</x:v>
      </x:c>
      <x:c r="H35" s="64" t="str">
        <x:v>Correct</x:v>
      </x:c>
      <x:c r="I35" s="64" t="str">
        <x:v>Good</x:v>
      </x:c>
      <x:c r="J35" s="65"/>
    </x:row>
    <x:row r="36" ht="260" customHeight="1">
      <x:c r="A36" s="58" t="str">
        <x:v>mit60001-q-041</x:v>
      </x:c>
      <x:c r="B36" s="59" t="str">
        <x:v>How does the course distinguish a class from an instance of that class?</x:v>
      </x:c>
      <x:c r="C36" s="59" t="str">
        <x:v>confusable</x:v>
      </x:c>
      <x:c r="D36" s="59" t="str">
        <x:v>1. A class definition describes an object type, including its data representation and available interactions or methods.
2. An instance is a particular object created from that class and has the class name as its type.
3. Methods defined for the class are used to operate on its instances.</x:v>
      </x:c>
      <x:c r="E36" s="59" t="str">
        <x:v>RANGE 1 | -DP1i2ZU9gk | 565.600–609.430
8. Object Oriented Programming
to interact with the object
and what data this object is going to have. So for example,
someone wrote code that implements a
list class, right, and we don't actually
know how that was done. But we can find out. So creating the class is
implementing the class and figuring out data
representation and ways to interact with the class. Once that's done, you
can then use your class. And you use the
class by creating new instances of the class. So when you create
a new instance, you essentially
create a new object that has the type, the
name of your class.
RANGE 2 | FlGjISF3l78 | 187.980–225.610
9. Python Classes and Inheritance
Once you created
instances of objects, you were able to do
operations on them. So you were able to see
what methods whoever implemented the class added. And then, you can
use those methods in order to do operations
with your instances. So just looking at the
coordinate example we saw last time, a little
bit more in detail about what that meant--
so we had a class definition of an object
type, which included deciding what the class name was. And the class name
basically told Python what type of an
object this was, OK? In this case, we
decided we wanted</x:v>
      </x:c>
      <x:c r="F36" s="59" t="str">
        <x:v>First relevant rank: 5
Recall@5: 1
Evidence ranges @5: 1/2
Full evidence coverage @5: 0
Chunks to full coverage: 15</x:v>
      </x:c>
      <x:c r="G36" s="59" t="str">
        <x:v>RANK 1 | auto_relevant=NO | ranges=[] | score=0.565321
FlGjISF3l78:semantic_cosine_wp192_o32_v1:7 | 9. Python Classes and Inheritance | 277.350–311.770
And really, the bottom line
of the class definition
is that your class defines
all of the data-- so data
attributes-- and
all of the methods
that are going to be common
across all of the instances.
So any instance that you create
of a particular object type,
that instance is going to have
this exact same structure, OK?
The difference is that
every instance's values
are going to be different.
So when you're creating
instances of classes,
you can create more than one
instance of the same class.
RANK 2 | auto_relevant=NO | ranges=[] | score=0.531657
vqn_yk5aFcI:semantic_cosine_wp192_o32_v1:0 | Class Definition | 0.790–48.957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So, which
of the following
is a good and valid definition
for a class representing a car?
OK, most of the people
I think have gotten it,
which is the red, which
says class car object,
and that's perfect.
OK.
So this defines a function,
this defines a class correctly,
but A is just not
descriptive name at all,
and this is kind of weird, and
this is the right one here.
RANK 3 | auto_relevant=NO | ranges=[] | score=0.530810
-DP1i2ZU9gk:semantic_cosine_wp192_o32_v1:26 | 8. Object Oriented Programming | 942.090–994.050
you define this
class that represents
a particular instance
of the class.
So we're defining
this coordinate object
in sort of a general way, right?
We don't have a
specific instance
yet because we haven't
created an object yet.
But this self is
going to be sort
of a placeholder for
any sort of instance
when you create the object.
So in the definition
of the class,
whenever you want to
refer to attributes
that belong to an instance,
you have to use self dot.
So this dot notation.
And the dot is going to say
look for a data attribute
x that belongs to this class.
So for methods that
belong to the class,
RANK 4 | auto_relevant=NO | ranges=[] | score=0.487628
2__KumJsGXc:semantic_cosine_wp192_o32_v1:0 | Class Instance | 0.790–36.610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We have
this definition
for the class object.
I've created the init for you.
And here I'm giving
it "self," which
is the first thing that
you have to give it,
RANK 5 | auto_relevant=YES | ranges=[2] | score=0.482097
FlGjISF3l78:semantic_cosine_wp192_o32_v1:5 | 9. Python Classes and Inheritance | 191.320–239.890
So you were able to see
what methods whoever
implemented the class added.
And then, you can
use those methods
in order to do operations
with your instances.
So just looking at the
coordinate example we
saw last time, a little
bit more in detail
about what that meant--
so we had a class
definition of an object
type, which included deciding
what the class name was.
And the class name
basically told
Python what type of an
object this was, OK?
In this case, we
decided we wanted
to name a coordinate-- we wanted
to create a Coordinate object.
And the type of this
object was therefore
going to be a coordinate.
We defined the class in the
sort of general way, OK?
So we needed a way to
be able to access data</x:v>
      </x:c>
      <x:c r="H36" s="66" t="str">
        <x:v>Correct</x:v>
      </x:c>
      <x:c r="I36" s="66" t="str">
        <x:v>Good</x:v>
      </x:c>
      <x:c r="J36" s="67"/>
    </x:row>
  </x:sheetData>
  <x:conditionalFormatting sqref="H2:H36">
    <x:cfRule type="containsText" dxfId="6" priority="1" operator="containsText" text="Correct"/>
    <x:cfRule type="containsText" dxfId="7" priority="2" operator="containsText" text="Partial"/>
    <x:cfRule type="containsText" dxfId="8" priority="3" operator="containsText" text="Incorrect"/>
  </x:conditionalFormatting>
  <x:dataValidations count="2">
    <x:dataValidation type="list" sqref="H2:H36">
      <x:formula1>"Correct,Partial,Incorrect"</x:formula1>
    </x:dataValidation>
    <x:dataValidation type="list" sqref="I2:I36">
      <x:formula1>"Good,Acceptable,Poor"</x:formula1>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31" hidden="0" customWidth="1"/>
    <x:col min="10" max="10" width="48" hidden="0" customWidth="1"/>
  </x:cols>
  <x:sheetData>
    <x:row r="1">
      <x:c r="A1" s="48" t="str">
        <x:v>question_id</x:v>
      </x:c>
      <x:c r="B1" s="49" t="str">
        <x:v>question_en</x:v>
      </x:c>
      <x:c r="C1" s="49" t="str">
        <x:v>fixed_citation</x:v>
      </x:c>
      <x:c r="D1" s="49" t="str">
        <x:v>fixed_boundary</x:v>
      </x:c>
      <x:c r="E1" s="49" t="str">
        <x:v>semantic240_citation</x:v>
      </x:c>
      <x:c r="F1" s="49" t="str">
        <x:v>semantic240_boundary</x:v>
      </x:c>
      <x:c r="G1" s="49" t="str">
        <x:v>semantic192_citation</x:v>
      </x:c>
      <x:c r="H1" s="49" t="str">
        <x:v>semantic192_boundary</x:v>
      </x:c>
      <x:c r="I1" s="53" t="str">
        <x:v>preferred_configuration</x:v>
      </x:c>
      <x:c r="J1" s="54" t="str">
        <x:v>final_notes</x:v>
      </x:c>
    </x:row>
    <x:row r="2" ht="58" customHeight="1">
      <x:c r="A2" s="55" t="str">
        <x:v>mit60001-q-001</x:v>
      </x:c>
      <x:c r="B2" s="56" t="str">
        <x:v>According to the course introduction, what learning goals are introduced for students?</x:v>
      </x:c>
      <x:c r="C2" s="56" t="str">
        <x:f>IF('Fixed_review'!H2="","",'Fixed_review'!H2)</x:f>
        <x:v>Partial</x:v>
      </x:c>
      <x:c r="D2" s="56" t="str">
        <x:f>IF('Fixed_review'!I2="","",'Fixed_review'!I2)</x:f>
        <x:v>Acceptable</x:v>
      </x:c>
      <x:c r="E2" s="56" t="str">
        <x:f>IF('Semantic240_review'!H2="","",'Semantic240_review'!H2)</x:f>
        <x:v>Partial</x:v>
      </x:c>
      <x:c r="F2" s="56" t="str">
        <x:f>IF('Semantic240_review'!I2="","",'Semantic240_review'!I2)</x:f>
        <x:v>Acceptable</x:v>
      </x:c>
      <x:c r="G2" s="56" t="str">
        <x:f>IF('Semantic192_review'!H2="","",'Semantic192_review'!H2)</x:f>
        <x:v>Partial</x:v>
      </x:c>
      <x:c r="H2" s="56" t="str">
        <x:f>IF('Semantic192_review'!I2="","",'Semantic192_review'!I2)</x:f>
        <x:v>Acceptable</x:v>
      </x:c>
      <x:c r="I2" s="64" t="str">
        <x:v>semantic_cosine_wp240_v1</x:v>
      </x:c>
      <x:c r="J2" s="65" t="str">
        <x:v>All three are Partial. Semantic240 preserves the same substantive coverage with less fragmentation than Fixed and Semantic192.</x:v>
      </x:c>
    </x:row>
    <x:row r="3" ht="58" customHeight="1">
      <x:c r="A3" s="55" t="str">
        <x:v>mit60001-q-002</x:v>
      </x:c>
      <x:c r="B3" s="56" t="str">
        <x:v>What does the course say students should do to practice programming effectively?</x:v>
      </x:c>
      <x:c r="C3" s="56" t="str">
        <x:f>IF('Fixed_review'!H3="","",'Fixed_review'!H3)</x:f>
        <x:v>Correct</x:v>
      </x:c>
      <x:c r="D3" s="56" t="str">
        <x:f>IF('Fixed_review'!I3="","",'Fixed_review'!I3)</x:f>
        <x:v>Acceptable</x:v>
      </x:c>
      <x:c r="E3" s="56" t="str">
        <x:f>IF('Semantic240_review'!H3="","",'Semantic240_review'!H3)</x:f>
        <x:v>Correct</x:v>
      </x:c>
      <x:c r="F3" s="56" t="str">
        <x:f>IF('Semantic240_review'!I3="","",'Semantic240_review'!I3)</x:f>
        <x:v>Good</x:v>
      </x:c>
      <x:c r="G3" s="56" t="str">
        <x:f>IF('Semantic192_review'!H3="","",'Semantic192_review'!H3)</x:f>
        <x:v>Partial</x:v>
      </x:c>
      <x:c r="H3" s="56" t="str">
        <x:f>IF('Semantic192_review'!I3="","",'Semantic192_review'!I3)</x:f>
        <x:v>Acceptable</x:v>
      </x:c>
      <x:c r="I3" s="64" t="str">
        <x:v>semantic_cosine_wp240_v1</x:v>
      </x:c>
      <x:c r="J3" s="65" t="str">
        <x:v>Fixed and Semantic240 are Correct; Semantic240 has cleaner, tighter boundaries. Semantic192 misses the read-problem-sets-early point.</x:v>
      </x:c>
    </x:row>
    <x:row r="4" ht="58" customHeight="1">
      <x:c r="A4" s="55" t="str">
        <x:v>mit60001-q-003</x:v>
      </x:c>
      <x:c r="B4" s="56" t="str">
        <x:v>How does Python use variable names in different scopes?</x:v>
      </x:c>
      <x:c r="C4" s="56" t="str">
        <x:f>IF('Fixed_review'!H4="","",'Fixed_review'!H4)</x:f>
        <x:v>Correct</x:v>
      </x:c>
      <x:c r="D4" s="56" t="str">
        <x:f>IF('Fixed_review'!I4="","",'Fixed_review'!I4)</x:f>
        <x:v>Acceptable</x:v>
      </x:c>
      <x:c r="E4" s="56" t="str">
        <x:f>IF('Semantic240_review'!H4="","",'Semantic240_review'!H4)</x:f>
        <x:v>Correct</x:v>
      </x:c>
      <x:c r="F4" s="56" t="str">
        <x:f>IF('Semantic240_review'!I4="","",'Semantic240_review'!I4)</x:f>
        <x:v>Good</x:v>
      </x:c>
      <x:c r="G4" s="56" t="str">
        <x:f>IF('Semantic192_review'!H4="","",'Semantic192_review'!H4)</x:f>
        <x:v>Correct</x:v>
      </x:c>
      <x:c r="H4" s="56" t="str">
        <x:f>IF('Semantic192_review'!I4="","",'Semantic192_review'!I4)</x:f>
        <x:v>Good</x:v>
      </x:c>
      <x:c r="I4" s="64" t="str">
        <x:v>semantic_cosine_wp192_o32_v1</x:v>
      </x:c>
      <x:c r="J4" s="65" t="str">
        <x:v>Both semantic configurations are Correct with Good boundaries; Semantic192 is slightly more compact while preserving the scope evidence.</x:v>
      </x:c>
    </x:row>
    <x:row r="5" ht="58" customHeight="1">
      <x:c r="A5" s="55" t="str">
        <x:v>mit60001-q-004</x:v>
      </x:c>
      <x:c r="B5" s="56" t="str">
        <x:v>What is the difference between assignment (=) and equality (==) in Python?</x:v>
      </x:c>
      <x:c r="C5" s="56" t="str">
        <x:f>IF('Fixed_review'!H5="","",'Fixed_review'!H5)</x:f>
        <x:v>Correct</x:v>
      </x:c>
      <x:c r="D5" s="56" t="str">
        <x:f>IF('Fixed_review'!I5="","",'Fixed_review'!I5)</x:f>
        <x:v>Acceptable</x:v>
      </x:c>
      <x:c r="E5" s="56" t="str">
        <x:f>IF('Semantic240_review'!H5="","",'Semantic240_review'!H5)</x:f>
        <x:v>Partial</x:v>
      </x:c>
      <x:c r="F5" s="56" t="str">
        <x:f>IF('Semantic240_review'!I5="","",'Semantic240_review'!I5)</x:f>
        <x:v>Acceptable</x:v>
      </x:c>
      <x:c r="G5" s="56" t="str">
        <x:f>IF('Semantic192_review'!H5="","",'Semantic192_review'!H5)</x:f>
        <x:v>Correct</x:v>
      </x:c>
      <x:c r="H5" s="56" t="str">
        <x:f>IF('Semantic192_review'!I5="","",'Semantic192_review'!I5)</x:f>
        <x:v>Good</x:v>
      </x:c>
      <x:c r="I5" s="64" t="str">
        <x:v>semantic_cosine_wp192_o32_v1</x:v>
      </x:c>
      <x:c r="J5" s="65" t="str">
        <x:v>Semantic192 directly covers both assignment and equality behavior. Semantic240 misses the Boolean-result detail, while Fixed is broader.</x:v>
      </x:c>
    </x:row>
    <x:row r="6" ht="58" customHeight="1">
      <x:c r="A6" s="55" t="str">
        <x:v>mit60001-q-005</x:v>
      </x:c>
      <x:c r="B6" s="56" t="str">
        <x:v>According to the course, why does a recursive function require a base case?</x:v>
      </x:c>
      <x:c r="C6" s="56" t="str">
        <x:f>IF('Fixed_review'!H6="","",'Fixed_review'!H6)</x:f>
        <x:v>Correct</x:v>
      </x:c>
      <x:c r="D6" s="56" t="str">
        <x:f>IF('Fixed_review'!I6="","",'Fixed_review'!I6)</x:f>
        <x:v>Acceptable</x:v>
      </x:c>
      <x:c r="E6" s="56" t="str">
        <x:f>IF('Semantic240_review'!H6="","",'Semantic240_review'!H6)</x:f>
        <x:v>Correct</x:v>
      </x:c>
      <x:c r="F6" s="56" t="str">
        <x:f>IF('Semantic240_review'!I6="","",'Semantic240_review'!I6)</x:f>
        <x:v>Acceptable</x:v>
      </x:c>
      <x:c r="G6" s="56" t="str">
        <x:f>IF('Semantic192_review'!H6="","",'Semantic192_review'!H6)</x:f>
        <x:v>Correct</x:v>
      </x:c>
      <x:c r="H6" s="56" t="str">
        <x:f>IF('Semantic192_review'!I6="","",'Semantic192_review'!I6)</x:f>
        <x:v>Good</x:v>
      </x:c>
      <x:c r="I6" s="64" t="str">
        <x:v>semantic_cosine_wp192_o32_v1</x:v>
      </x:c>
      <x:c r="J6" s="65" t="str">
        <x:v>All three are Correct; Semantic192 keeps the base-case explanation most self-contained, while Fixed/Semantic240 are broader or lightly cut.</x:v>
      </x:c>
    </x:row>
    <x:row r="7" ht="58" customHeight="1">
      <x:c r="A7" s="55" t="str">
        <x:v>mit60001-q-006</x:v>
      </x:c>
      <x:c r="B7" s="56" t="str">
        <x:v>According to the lecture, how is the efficiency of an algorithm explained?</x:v>
      </x:c>
      <x:c r="C7" s="56" t="str">
        <x:f>IF('Fixed_review'!H7="","",'Fixed_review'!H7)</x:f>
        <x:v>Correct</x:v>
      </x:c>
      <x:c r="D7" s="56" t="str">
        <x:f>IF('Fixed_review'!I7="","",'Fixed_review'!I7)</x:f>
        <x:v>Acceptable</x:v>
      </x:c>
      <x:c r="E7" s="56" t="str">
        <x:f>IF('Semantic240_review'!H7="","",'Semantic240_review'!H7)</x:f>
        <x:v>Correct</x:v>
      </x:c>
      <x:c r="F7" s="56" t="str">
        <x:f>IF('Semantic240_review'!I7="","",'Semantic240_review'!I7)</x:f>
        <x:v>Good</x:v>
      </x:c>
      <x:c r="G7" s="56" t="str">
        <x:f>IF('Semantic192_review'!H7="","",'Semantic192_review'!H7)</x:f>
        <x:v>Correct</x:v>
      </x:c>
      <x:c r="H7" s="56" t="str">
        <x:f>IF('Semantic192_review'!I7="","",'Semantic192_review'!I7)</x:f>
        <x:v>Acceptable</x:v>
      </x:c>
      <x:c r="I7" s="64" t="str">
        <x:v>semantic_cosine_wp240_v1</x:v>
      </x:c>
      <x:c r="J7" s="65" t="str">
        <x:v>All three are Correct; Semantic240 gives the cleanest focused evidence for timing and operation-counting as efficiency measures.</x:v>
      </x:c>
    </x:row>
    <x:row r="8" ht="58" customHeight="1">
      <x:c r="A8" s="55" t="str">
        <x:v>mit60001-q-007</x:v>
      </x:c>
      <x:c r="B8" s="56" t="str">
        <x:v>What value is bound to a name after an assignment statement is evaluated?</x:v>
      </x:c>
      <x:c r="C8" s="56" t="str">
        <x:f>IF('Fixed_review'!H8="","",'Fixed_review'!H8)</x:f>
        <x:v>Correct</x:v>
      </x:c>
      <x:c r="D8" s="56" t="str">
        <x:f>IF('Fixed_review'!I8="","",'Fixed_review'!I8)</x:f>
        <x:v>Acceptable</x:v>
      </x:c>
      <x:c r="E8" s="56" t="str">
        <x:f>IF('Semantic240_review'!H8="","",'Semantic240_review'!H8)</x:f>
        <x:v>Correct</x:v>
      </x:c>
      <x:c r="F8" s="56" t="str">
        <x:f>IF('Semantic240_review'!I8="","",'Semantic240_review'!I8)</x:f>
        <x:v>Good</x:v>
      </x:c>
      <x:c r="G8" s="56" t="str">
        <x:f>IF('Semantic192_review'!H8="","",'Semantic192_review'!H8)</x:f>
        <x:v>Correct</x:v>
      </x:c>
      <x:c r="H8" s="56" t="str">
        <x:f>IF('Semantic192_review'!I8="","",'Semantic192_review'!I8)</x:f>
        <x:v>Acceptable</x:v>
      </x:c>
      <x:c r="I8" s="64" t="str">
        <x:v>semantic_cosine_wp240_v1</x:v>
      </x:c>
      <x:c r="J8" s="65" t="str">
        <x:v>Semantic240 and Semantic192 are Correct via direct/alternate evidence; Semantic240 is more focused and less fragmented.</x:v>
      </x:c>
    </x:row>
    <x:row r="9" ht="58" customHeight="1">
      <x:c r="A9" s="55" t="str">
        <x:v>mit60001-q-008</x:v>
      </x:c>
      <x:c r="B9" s="56" t="str">
        <x:v>Why can rebinding a variable name leave the previous object unchanged?</x:v>
      </x:c>
      <x:c r="C9" s="56" t="str">
        <x:f>IF('Fixed_review'!H9="","",'Fixed_review'!H9)</x:f>
        <x:v>Incorrect</x:v>
      </x:c>
      <x:c r="D9" s="56" t="str">
        <x:f>IF('Fixed_review'!I9="","",'Fixed_review'!I9)</x:f>
        <x:v>Acceptable</x:v>
      </x:c>
      <x:c r="E9" s="56" t="str">
        <x:f>IF('Semantic240_review'!H9="","",'Semantic240_review'!H9)</x:f>
        <x:v>Correct</x:v>
      </x:c>
      <x:c r="F9" s="56" t="str">
        <x:f>IF('Semantic240_review'!I9="","",'Semantic240_review'!I9)</x:f>
        <x:v>Good</x:v>
      </x:c>
      <x:c r="G9" s="56" t="str">
        <x:f>IF('Semantic192_review'!H9="","",'Semantic192_review'!H9)</x:f>
        <x:v>Correct</x:v>
      </x:c>
      <x:c r="H9" s="56" t="str">
        <x:f>IF('Semantic192_review'!I9="","",'Semantic192_review'!I9)</x:f>
        <x:v>Acceptable</x:v>
      </x:c>
      <x:c r="I9" s="64" t="str">
        <x:v>semantic_cosine_wp240_v1</x:v>
      </x:c>
      <x:c r="J9" s="65" t="str">
        <x:v>Fixed is Incorrect. Both semantic configurations are Correct; Semantic240 has the cleaner rebinding/old-object evidence.</x:v>
      </x:c>
    </x:row>
    <x:row r="10" ht="58" customHeight="1">
      <x:c r="A10" s="55" t="str">
        <x:v>mit60001-q-009</x:v>
      </x:c>
      <x:c r="B10" s="56" t="str">
        <x:v>According to the course, how are local variables created and used during a function call?</x:v>
      </x:c>
      <x:c r="C10" s="56" t="str">
        <x:f>IF('Fixed_review'!H10="","",'Fixed_review'!H10)</x:f>
        <x:v>Partial</x:v>
      </x:c>
      <x:c r="D10" s="56" t="str">
        <x:f>IF('Fixed_review'!I10="","",'Fixed_review'!I10)</x:f>
        <x:v>Acceptable</x:v>
      </x:c>
      <x:c r="E10" s="56" t="str">
        <x:f>IF('Semantic240_review'!H10="","",'Semantic240_review'!H10)</x:f>
        <x:v>Correct</x:v>
      </x:c>
      <x:c r="F10" s="56" t="str">
        <x:f>IF('Semantic240_review'!I10="","",'Semantic240_review'!I10)</x:f>
        <x:v>Good</x:v>
      </x:c>
      <x:c r="G10" s="56" t="str">
        <x:f>IF('Semantic192_review'!H10="","",'Semantic192_review'!H10)</x:f>
        <x:v>Correct</x:v>
      </x:c>
      <x:c r="H10" s="56" t="str">
        <x:f>IF('Semantic192_review'!I10="","",'Semantic192_review'!I10)</x:f>
        <x:v>Good</x:v>
      </x:c>
      <x:c r="I10" s="64" t="str">
        <x:v>semantic_cosine_wp192_o32_v1</x:v>
      </x:c>
      <x:c r="J10" s="65" t="str">
        <x:v>Both semantic configurations are Correct with Good boundaries; Semantic192 captures the separate-scope behavior more compactly. Fixed is only Partial.</x:v>
      </x:c>
    </x:row>
    <x:row r="11" ht="58" customHeight="1">
      <x:c r="A11" s="55" t="str">
        <x:v>mit60001-q-010</x:v>
      </x:c>
      <x:c r="B11" s="56" t="str">
        <x:v>What is the difference between mutable and immutable objects?</x:v>
      </x:c>
      <x:c r="C11" s="56" t="str">
        <x:f>IF('Fixed_review'!H11="","",'Fixed_review'!H11)</x:f>
        <x:v>Partial</x:v>
      </x:c>
      <x:c r="D11" s="56" t="str">
        <x:f>IF('Fixed_review'!I11="","",'Fixed_review'!I11)</x:f>
        <x:v>Acceptable</x:v>
      </x:c>
      <x:c r="E11" s="56" t="str">
        <x:f>IF('Semantic240_review'!H11="","",'Semantic240_review'!H11)</x:f>
        <x:v>Partial</x:v>
      </x:c>
      <x:c r="F11" s="56" t="str">
        <x:f>IF('Semantic240_review'!I11="","",'Semantic240_review'!I11)</x:f>
        <x:v>Good</x:v>
      </x:c>
      <x:c r="G11" s="56" t="str">
        <x:f>IF('Semantic192_review'!H11="","",'Semantic192_review'!H11)</x:f>
        <x:v>Correct</x:v>
      </x:c>
      <x:c r="H11" s="56" t="str">
        <x:f>IF('Semantic192_review'!I11="","",'Semantic192_review'!I11)</x:f>
        <x:v>Acceptable</x:v>
      </x:c>
      <x:c r="I11" s="64" t="str">
        <x:v>semantic_cosine_wp192_o32_v1</x:v>
      </x:c>
      <x:c r="J11" s="65" t="str">
        <x:v>Only Semantic192 fully supports the mutability distinction together with the list/tuple representation details.</x:v>
      </x:c>
    </x:row>
    <x:row r="12" ht="58" customHeight="1">
      <x:c r="A12" s="55" t="str">
        <x:v>mit60001-q-014</x:v>
      </x:c>
      <x:c r="B12" s="56" t="str">
        <x:v>What is the difference between a Python list and a dictionary?</x:v>
      </x:c>
      <x:c r="C12" s="56" t="str">
        <x:f>IF('Fixed_review'!H12="","",'Fixed_review'!H12)</x:f>
        <x:v>Partial</x:v>
      </x:c>
      <x:c r="D12" s="56" t="str">
        <x:f>IF('Fixed_review'!I12="","",'Fixed_review'!I12)</x:f>
        <x:v>Acceptable</x:v>
      </x:c>
      <x:c r="E12" s="56" t="str">
        <x:f>IF('Semantic240_review'!H12="","",'Semantic240_review'!H12)</x:f>
        <x:v>Partial</x:v>
      </x:c>
      <x:c r="F12" s="56" t="str">
        <x:f>IF('Semantic240_review'!I12="","",'Semantic240_review'!I12)</x:f>
        <x:v>Acceptable</x:v>
      </x:c>
      <x:c r="G12" s="56" t="str">
        <x:f>IF('Semantic192_review'!H12="","",'Semantic192_review'!H12)</x:f>
        <x:v>Partial</x:v>
      </x:c>
      <x:c r="H12" s="56" t="str">
        <x:f>IF('Semantic192_review'!I12="","",'Semantic192_review'!I12)</x:f>
        <x:v>Acceptable</x:v>
      </x:c>
      <x:c r="I12" s="64" t="str">
        <x:v>fixed_wp240_o48_v1</x:v>
      </x:c>
      <x:c r="J12" s="65" t="str">
        <x:v>All three are Partial; Fixed covers the largest share of the list-index and dictionary-key requirements.</x:v>
      </x:c>
    </x:row>
    <x:row r="13" ht="58" customHeight="1">
      <x:c r="A13" s="55" t="str">
        <x:v>mit60001-q-015</x:v>
      </x:c>
      <x:c r="B13" s="56" t="str">
        <x:v>According to the course, how is using the shell different from using the editor?</x:v>
      </x:c>
      <x:c r="C13" s="56" t="str">
        <x:f>IF('Fixed_review'!H13="","",'Fixed_review'!H13)</x:f>
        <x:v>Partial</x:v>
      </x:c>
      <x:c r="D13" s="56" t="str">
        <x:f>IF('Fixed_review'!I13="","",'Fixed_review'!I13)</x:f>
        <x:v>Acceptable</x:v>
      </x:c>
      <x:c r="E13" s="56" t="str">
        <x:f>IF('Semantic240_review'!H13="","",'Semantic240_review'!H13)</x:f>
        <x:v>Correct</x:v>
      </x:c>
      <x:c r="F13" s="56" t="str">
        <x:f>IF('Semantic240_review'!I13="","",'Semantic240_review'!I13)</x:f>
        <x:v>Good</x:v>
      </x:c>
      <x:c r="G13" s="56" t="str">
        <x:f>IF('Semantic192_review'!H13="","",'Semantic192_review'!H13)</x:f>
        <x:v>Correct</x:v>
      </x:c>
      <x:c r="H13" s="56" t="str">
        <x:f>IF('Semantic192_review'!I13="","",'Semantic192_review'!I13)</x:f>
        <x:v>Good</x:v>
      </x:c>
      <x:c r="I13" s="64" t="str">
        <x:v>semantic_cosine_wp192_o32_v1</x:v>
      </x:c>
      <x:c r="J13" s="65" t="str">
        <x:v>Semantic240 and Semantic192 are Correct with Good boundaries; Semantic192 contains the direct shell-versus-editor contrast in a more self-contained chunk.</x:v>
      </x:c>
    </x:row>
    <x:row r="14" ht="58" customHeight="1">
      <x:c r="A14" s="55" t="str">
        <x:v>mit60001-q-016</x:v>
      </x:c>
      <x:c r="B14" s="56" t="str">
        <x:v>According to the course, what does an assertion check in a program?</x:v>
      </x:c>
      <x:c r="C14" s="56" t="str">
        <x:f>IF('Fixed_review'!H14="","",'Fixed_review'!H14)</x:f>
        <x:v>Correct</x:v>
      </x:c>
      <x:c r="D14" s="56" t="str">
        <x:f>IF('Fixed_review'!I14="","",'Fixed_review'!I14)</x:f>
        <x:v>Acceptable</x:v>
      </x:c>
      <x:c r="E14" s="56" t="str">
        <x:f>IF('Semantic240_review'!H14="","",'Semantic240_review'!H14)</x:f>
        <x:v>Correct</x:v>
      </x:c>
      <x:c r="F14" s="56" t="str">
        <x:f>IF('Semantic240_review'!I14="","",'Semantic240_review'!I14)</x:f>
        <x:v>Acceptable</x:v>
      </x:c>
      <x:c r="G14" s="56" t="str">
        <x:f>IF('Semantic192_review'!H14="","",'Semantic192_review'!H14)</x:f>
        <x:v>Correct</x:v>
      </x:c>
      <x:c r="H14" s="56" t="str">
        <x:f>IF('Semantic192_review'!I14="","",'Semantic192_review'!I14)</x:f>
        <x:v>Good</x:v>
      </x:c>
      <x:c r="I14" s="64" t="str">
        <x:v>semantic_cosine_wp192_o32_v1</x:v>
      </x:c>
      <x:c r="J14" s="65" t="str">
        <x:v>All three are Correct; Semantic192 has the cleanest boundaries around the assertion-purpose evidence.</x:v>
      </x:c>
    </x:row>
    <x:row r="15" ht="58" customHeight="1">
      <x:c r="A15" s="55" t="str">
        <x:v>mit60001-q-017</x:v>
      </x:c>
      <x:c r="B15" s="56" t="str">
        <x:v>What does the course say is the purpose of exception handling?</x:v>
      </x:c>
      <x:c r="C15" s="56" t="str">
        <x:f>IF('Fixed_review'!H15="","",'Fixed_review'!H15)</x:f>
        <x:v>Correct</x:v>
      </x:c>
      <x:c r="D15" s="56" t="str">
        <x:f>IF('Fixed_review'!I15="","",'Fixed_review'!I15)</x:f>
        <x:v>Acceptable</x:v>
      </x:c>
      <x:c r="E15" s="56" t="str">
        <x:f>IF('Semantic240_review'!H15="","",'Semantic240_review'!H15)</x:f>
        <x:v>Correct</x:v>
      </x:c>
      <x:c r="F15" s="56" t="str">
        <x:f>IF('Semantic240_review'!I15="","",'Semantic240_review'!I15)</x:f>
        <x:v>Acceptable</x:v>
      </x:c>
      <x:c r="G15" s="56" t="str">
        <x:f>IF('Semantic192_review'!H15="","",'Semantic192_review'!H15)</x:f>
        <x:v>Partial</x:v>
      </x:c>
      <x:c r="H15" s="56" t="str">
        <x:f>IF('Semantic192_review'!I15="","",'Semantic192_review'!I15)</x:f>
        <x:v>Acceptable</x:v>
      </x:c>
      <x:c r="I15" s="64" t="str">
        <x:v>semantic_cosine_wp240_v1</x:v>
      </x:c>
      <x:c r="J15" s="65" t="str">
        <x:v>Fixed and Semantic240 are Correct; Semantic240 is tighter and preserves both handling and deliberate-raise evidence. Semantic192 misses the raise point.</x:v>
      </x:c>
    </x:row>
    <x:row r="16" ht="58" customHeight="1">
      <x:c r="A16" s="55" t="str">
        <x:v>mit60001-q-018</x:v>
      </x:c>
      <x:c r="B16" s="56" t="str">
        <x:v>What does black-box testing examine according to the course?</x:v>
      </x:c>
      <x:c r="C16" s="56" t="str">
        <x:f>IF('Fixed_review'!H16="","",'Fixed_review'!H16)</x:f>
        <x:v>Correct</x:v>
      </x:c>
      <x:c r="D16" s="56" t="str">
        <x:f>IF('Fixed_review'!I16="","",'Fixed_review'!I16)</x:f>
        <x:v>Acceptable</x:v>
      </x:c>
      <x:c r="E16" s="56" t="str">
        <x:f>IF('Semantic240_review'!H16="","",'Semantic240_review'!H16)</x:f>
        <x:v>Correct</x:v>
      </x:c>
      <x:c r="F16" s="56" t="str">
        <x:f>IF('Semantic240_review'!I16="","",'Semantic240_review'!I16)</x:f>
        <x:v>Good</x:v>
      </x:c>
      <x:c r="G16" s="56" t="str">
        <x:f>IF('Semantic192_review'!H16="","",'Semantic192_review'!H16)</x:f>
        <x:v>Correct</x:v>
      </x:c>
      <x:c r="H16" s="56" t="str">
        <x:f>IF('Semantic192_review'!I16="","",'Semantic192_review'!I16)</x:f>
        <x:v>Good</x:v>
      </x:c>
      <x:c r="I16" s="64" t="str">
        <x:v>semantic_cosine_wp240_v1</x:v>
      </x:c>
      <x:c r="J16" s="65" t="str">
        <x:v>All three are Correct; Semantic240 retrieves the black-box definition and specification-based testing evidence more directly.</x:v>
      </x:c>
    </x:row>
    <x:row r="17" ht="58" customHeight="1">
      <x:c r="A17" s="55" t="str">
        <x:v>mit60001-q-019</x:v>
      </x:c>
      <x:c r="B17" s="56" t="str">
        <x:v>According to the lecture, what is the goal of bisection search?</x:v>
      </x:c>
      <x:c r="C17" s="56" t="str">
        <x:f>IF('Fixed_review'!H17="","",'Fixed_review'!H17)</x:f>
        <x:v>Correct</x:v>
      </x:c>
      <x:c r="D17" s="56" t="str">
        <x:f>IF('Fixed_review'!I17="","",'Fixed_review'!I17)</x:f>
        <x:v>Acceptable</x:v>
      </x:c>
      <x:c r="E17" s="56" t="str">
        <x:f>IF('Semantic240_review'!H17="","",'Semantic240_review'!H17)</x:f>
        <x:v>Correct</x:v>
      </x:c>
      <x:c r="F17" s="56" t="str">
        <x:f>IF('Semantic240_review'!I17="","",'Semantic240_review'!I17)</x:f>
        <x:v>Good</x:v>
      </x:c>
      <x:c r="G17" s="56" t="str">
        <x:f>IF('Semantic192_review'!H17="","",'Semantic192_review'!H17)</x:f>
        <x:v>Correct</x:v>
      </x:c>
      <x:c r="H17" s="56" t="str">
        <x:f>IF('Semantic192_review'!I17="","",'Semantic192_review'!I17)</x:f>
        <x:v>Good</x:v>
      </x:c>
      <x:c r="I17" s="64" t="str">
        <x:v>Tie</x:v>
      </x:c>
      <x:c r="J17" s="65" t="str">
        <x:v>Both semantic configurations retrieve the complete bisection-goal evidence at rank 1 with similarly focused, self-contained boundaries.</x:v>
      </x:c>
    </x:row>
    <x:row r="18" ht="58" customHeight="1">
      <x:c r="A18" s="55" t="str">
        <x:v>mit60001-q-020</x:v>
      </x:c>
      <x:c r="B18" s="56" t="str">
        <x:v>How does the lecture use len, indexing, and slicing to inspect or extract parts of a string?</x:v>
      </x:c>
      <x:c r="C18" s="56" t="str">
        <x:f>IF('Fixed_review'!H18="","",'Fixed_review'!H18)</x:f>
        <x:v>Correct</x:v>
      </x:c>
      <x:c r="D18" s="56" t="str">
        <x:f>IF('Fixed_review'!I18="","",'Fixed_review'!I18)</x:f>
        <x:v>Acceptable</x:v>
      </x:c>
      <x:c r="E18" s="56" t="str">
        <x:f>IF('Semantic240_review'!H18="","",'Semantic240_review'!H18)</x:f>
        <x:v>Correct</x:v>
      </x:c>
      <x:c r="F18" s="56" t="str">
        <x:f>IF('Semantic240_review'!I18="","",'Semantic240_review'!I18)</x:f>
        <x:v>Good</x:v>
      </x:c>
      <x:c r="G18" s="56" t="str">
        <x:f>IF('Semantic192_review'!H18="","",'Semantic192_review'!H18)</x:f>
        <x:v>Correct</x:v>
      </x:c>
      <x:c r="H18" s="56" t="str">
        <x:f>IF('Semantic192_review'!I18="","",'Semantic192_review'!I18)</x:f>
        <x:v>Good</x:v>
      </x:c>
      <x:c r="I18" s="64" t="str">
        <x:v>semantic_cosine_wp240_v1</x:v>
      </x:c>
      <x:c r="J18" s="65" t="str">
        <x:v>Both semantic configurations are Correct with Good boundaries; Semantic240 keeps the len/indexing/slicing explanations slightly less fragmented.</x:v>
      </x:c>
    </x:row>
    <x:row r="19" ht="58" customHeight="1">
      <x:c r="A19" s="55" t="str">
        <x:v>mit60001-q-021</x:v>
      </x:c>
      <x:c r="B19" s="56" t="str">
        <x:v>How does the course explain the role of Boolean comparisons in branching?</x:v>
      </x:c>
      <x:c r="C19" s="56" t="str">
        <x:f>IF('Fixed_review'!H19="","",'Fixed_review'!H19)</x:f>
        <x:v>Correct</x:v>
      </x:c>
      <x:c r="D19" s="56" t="str">
        <x:f>IF('Fixed_review'!I19="","",'Fixed_review'!I19)</x:f>
        <x:v>Acceptable</x:v>
      </x:c>
      <x:c r="E19" s="56" t="str">
        <x:f>IF('Semantic240_review'!H19="","",'Semantic240_review'!H19)</x:f>
        <x:v>Correct</x:v>
      </x:c>
      <x:c r="F19" s="56" t="str">
        <x:f>IF('Semantic240_review'!I19="","",'Semantic240_review'!I19)</x:f>
        <x:v>Good</x:v>
      </x:c>
      <x:c r="G19" s="56" t="str">
        <x:f>IF('Semantic192_review'!H19="","",'Semantic192_review'!H19)</x:f>
        <x:v>Correct</x:v>
      </x:c>
      <x:c r="H19" s="56" t="str">
        <x:f>IF('Semantic192_review'!I19="","",'Semantic192_review'!I19)</x:f>
        <x:v>Good</x:v>
      </x:c>
      <x:c r="I19" s="64" t="str">
        <x:v>semantic_cosine_wp240_v1</x:v>
      </x:c>
      <x:c r="J19" s="65" t="str">
        <x:v>Both semantic configurations are Correct with Good boundaries; Semantic240 covers the comparison-result and branching linkage with less overlap/redundancy.</x:v>
      </x:c>
    </x:row>
    <x:row r="20" ht="58" customHeight="1">
      <x:c r="A20" s="55" t="str">
        <x:v>mit60001-q-022</x:v>
      </x:c>
      <x:c r="B20" s="56" t="str">
        <x:v>Why is a dictionary more suitable than a list for key-value lookup?</x:v>
      </x:c>
      <x:c r="C20" s="56" t="str">
        <x:f>IF('Fixed_review'!H20="","",'Fixed_review'!H20)</x:f>
        <x:v>Correct</x:v>
      </x:c>
      <x:c r="D20" s="56" t="str">
        <x:f>IF('Fixed_review'!I20="","",'Fixed_review'!I20)</x:f>
        <x:v>Good</x:v>
      </x:c>
      <x:c r="E20" s="56" t="str">
        <x:f>IF('Semantic240_review'!H20="","",'Semantic240_review'!H20)</x:f>
        <x:v>Partial</x:v>
      </x:c>
      <x:c r="F20" s="56" t="str">
        <x:f>IF('Semantic240_review'!I20="","",'Semantic240_review'!I20)</x:f>
        <x:v>Good</x:v>
      </x:c>
      <x:c r="G20" s="56" t="str">
        <x:f>IF('Semantic192_review'!H20="","",'Semantic192_review'!H20)</x:f>
        <x:v>Partial</x:v>
      </x:c>
      <x:c r="H20" s="56" t="str">
        <x:f>IF('Semantic192_review'!I20="","",'Semantic192_review'!I20)</x:f>
        <x:v>Good</x:v>
      </x:c>
      <x:c r="I20" s="64" t="str">
        <x:v>fixed_wp240_o48_v1</x:v>
      </x:c>
      <x:c r="J20" s="65" t="str">
        <x:v>Only Fixed fully covers key/value lookup, immutable keys, hash indexing, and the flexibility/cost trade-off.</x:v>
      </x:c>
    </x:row>
    <x:row r="21" ht="58" customHeight="1">
      <x:c r="A21" s="55" t="str">
        <x:v>mit60001-q-023</x:v>
      </x:c>
      <x:c r="B21" s="56" t="str">
        <x:v>How does the course explain abstraction when functions are used in a program?</x:v>
      </x:c>
      <x:c r="C21" s="56" t="str">
        <x:f>IF('Fixed_review'!H21="","",'Fixed_review'!H21)</x:f>
        <x:v>Correct</x:v>
      </x:c>
      <x:c r="D21" s="56" t="str">
        <x:f>IF('Fixed_review'!I21="","",'Fixed_review'!I21)</x:f>
        <x:v>Good</x:v>
      </x:c>
      <x:c r="E21" s="56" t="str">
        <x:f>IF('Semantic240_review'!H21="","",'Semantic240_review'!H21)</x:f>
        <x:v>Partial</x:v>
      </x:c>
      <x:c r="F21" s="56" t="str">
        <x:f>IF('Semantic240_review'!I21="","",'Semantic240_review'!I21)</x:f>
        <x:v>Acceptable</x:v>
      </x:c>
      <x:c r="G21" s="56" t="str">
        <x:f>IF('Semantic192_review'!H21="","",'Semantic192_review'!H21)</x:f>
        <x:v>Partial</x:v>
      </x:c>
      <x:c r="H21" s="56" t="str">
        <x:f>IF('Semantic192_review'!I21="","",'Semantic192_review'!I21)</x:f>
        <x:v>Acceptable</x:v>
      </x:c>
      <x:c r="I21" s="64" t="str">
        <x:v>fixed_wp240_o48_v1</x:v>
      </x:c>
      <x:c r="J21" s="65" t="str">
        <x:v>Only Fixed retrieves the full abstraction contract/interface evidence in addition to decomposition.</x:v>
      </x:c>
    </x:row>
    <x:row r="22" ht="58" customHeight="1">
      <x:c r="A22" s="55" t="str">
        <x:v>mit60001-q-025</x:v>
      </x:c>
      <x:c r="B22" s="56" t="str">
        <x:v>How does the course explain the role of inheritance in object-oriented programming?</x:v>
      </x:c>
      <x:c r="C22" s="56" t="str">
        <x:f>IF('Fixed_review'!H22="","",'Fixed_review'!H22)</x:f>
        <x:v>Correct</x:v>
      </x:c>
      <x:c r="D22" s="56" t="str">
        <x:f>IF('Fixed_review'!I22="","",'Fixed_review'!I22)</x:f>
        <x:v>Acceptable</x:v>
      </x:c>
      <x:c r="E22" s="56" t="str">
        <x:f>IF('Semantic240_review'!H22="","",'Semantic240_review'!H22)</x:f>
        <x:v>Correct</x:v>
      </x:c>
      <x:c r="F22" s="56" t="str">
        <x:f>IF('Semantic240_review'!I22="","",'Semantic240_review'!I22)</x:f>
        <x:v>Good</x:v>
      </x:c>
      <x:c r="G22" s="56" t="str">
        <x:f>IF('Semantic192_review'!H22="","",'Semantic192_review'!H22)</x:f>
        <x:v>Correct</x:v>
      </x:c>
      <x:c r="H22" s="56" t="str">
        <x:f>IF('Semantic192_review'!I22="","",'Semantic192_review'!I22)</x:f>
        <x:v>Good</x:v>
      </x:c>
      <x:c r="I22" s="64" t="str">
        <x:v>semantic_cosine_wp240_v1</x:v>
      </x:c>
      <x:c r="J22" s="65" t="str">
        <x:v>All three are Correct; Semantic240 gives the most compact inheritance explanation.</x:v>
      </x:c>
    </x:row>
    <x:row r="23" ht="58" customHeight="1">
      <x:c r="A23" s="55" t="str">
        <x:v>mit60001-q-026</x:v>
      </x:c>
      <x:c r="B23" s="56" t="str">
        <x:v>What happens when a list element is accessed using an index?</x:v>
      </x:c>
      <x:c r="C23" s="56" t="str">
        <x:f>IF('Fixed_review'!H23="","",'Fixed_review'!H23)</x:f>
        <x:v>Correct</x:v>
      </x:c>
      <x:c r="D23" s="56" t="str">
        <x:f>IF('Fixed_review'!I23="","",'Fixed_review'!I23)</x:f>
        <x:v>Acceptable</x:v>
      </x:c>
      <x:c r="E23" s="56" t="str">
        <x:f>IF('Semantic240_review'!H23="","",'Semantic240_review'!H23)</x:f>
        <x:v>Correct</x:v>
      </x:c>
      <x:c r="F23" s="56" t="str">
        <x:f>IF('Semantic240_review'!I23="","",'Semantic240_review'!I23)</x:f>
        <x:v>Good</x:v>
      </x:c>
      <x:c r="G23" s="56" t="str">
        <x:f>IF('Semantic192_review'!H23="","",'Semantic192_review'!H23)</x:f>
        <x:v>Correct</x:v>
      </x:c>
      <x:c r="H23" s="56" t="str">
        <x:f>IF('Semantic192_review'!I23="","",'Semantic192_review'!I23)</x:f>
        <x:v>Good</x:v>
      </x:c>
      <x:c r="I23" s="64" t="str">
        <x:v>semantic_cosine_wp192_o32_v1</x:v>
      </x:c>
      <x:c r="J23" s="65" t="str">
        <x:v>All three are Correct; Semantic192 reaches full two-range coverage in fewer, tighter chunks.</x:v>
      </x:c>
    </x:row>
    <x:row r="24" ht="58" customHeight="1">
      <x:c r="A24" s="55" t="str">
        <x:v>mit60001-q-027</x:v>
      </x:c>
      <x:c r="B24" s="56" t="str">
        <x:v>How does a for loop process the characters in a string?</x:v>
      </x:c>
      <x:c r="C24" s="56" t="str">
        <x:f>IF('Fixed_review'!H24="","",'Fixed_review'!H24)</x:f>
        <x:v>Correct</x:v>
      </x:c>
      <x:c r="D24" s="56" t="str">
        <x:f>IF('Fixed_review'!I24="","",'Fixed_review'!I24)</x:f>
        <x:v>Acceptable</x:v>
      </x:c>
      <x:c r="E24" s="56" t="str">
        <x:f>IF('Semantic240_review'!H24="","",'Semantic240_review'!H24)</x:f>
        <x:v>Correct</x:v>
      </x:c>
      <x:c r="F24" s="56" t="str">
        <x:f>IF('Semantic240_review'!I24="","",'Semantic240_review'!I24)</x:f>
        <x:v>Acceptable</x:v>
      </x:c>
      <x:c r="G24" s="56" t="str">
        <x:f>IF('Semantic192_review'!H24="","",'Semantic192_review'!H24)</x:f>
        <x:v>Correct</x:v>
      </x:c>
      <x:c r="H24" s="56" t="str">
        <x:f>IF('Semantic192_review'!I24="","",'Semantic192_review'!I24)</x:f>
        <x:v>Good</x:v>
      </x:c>
      <x:c r="I24" s="64" t="str">
        <x:v>semantic_cosine_wp192_o32_v1</x:v>
      </x:c>
      <x:c r="J24" s="65" t="str">
        <x:v>All three are Correct; Semantic192 retrieves the for-loop-over-string behavior at rank 1 with the cleanest boundary.</x:v>
      </x:c>
    </x:row>
    <x:row r="25" ht="58" customHeight="1">
      <x:c r="A25" s="55" t="str">
        <x:v>mit60001-q-029</x:v>
      </x:c>
      <x:c r="B25" s="56" t="str">
        <x:v>How does a function return a value to its caller?</x:v>
      </x:c>
      <x:c r="C25" s="56" t="str">
        <x:f>IF('Fixed_review'!H25="","",'Fixed_review'!H25)</x:f>
        <x:v>Correct</x:v>
      </x:c>
      <x:c r="D25" s="56" t="str">
        <x:f>IF('Fixed_review'!I25="","",'Fixed_review'!I25)</x:f>
        <x:v>Acceptable</x:v>
      </x:c>
      <x:c r="E25" s="56" t="str">
        <x:f>IF('Semantic240_review'!H25="","",'Semantic240_review'!H25)</x:f>
        <x:v>Correct</x:v>
      </x:c>
      <x:c r="F25" s="56" t="str">
        <x:f>IF('Semantic240_review'!I25="","",'Semantic240_review'!I25)</x:f>
        <x:v>Good</x:v>
      </x:c>
      <x:c r="G25" s="56" t="str">
        <x:f>IF('Semantic192_review'!H25="","",'Semantic192_review'!H25)</x:f>
        <x:v>Correct</x:v>
      </x:c>
      <x:c r="H25" s="56" t="str">
        <x:f>IF('Semantic192_review'!I25="","",'Semantic192_review'!I25)</x:f>
        <x:v>Good</x:v>
      </x:c>
      <x:c r="I25" s="64" t="str">
        <x:v>semantic_cosine_wp192_o32_v1</x:v>
      </x:c>
      <x:c r="J25" s="65" t="str">
        <x:v>All three are Correct; Semantic192 surfaces the return-value evidence early with compact, self-contained boundaries.</x:v>
      </x:c>
    </x:row>
    <x:row r="26" ht="58" customHeight="1">
      <x:c r="A26" s="55" t="str">
        <x:v>mit60001-q-030</x:v>
      </x:c>
      <x:c r="B26" s="56" t="str">
        <x:v>What role does self play when a method is called on an object?</x:v>
      </x:c>
      <x:c r="C26" s="56" t="str">
        <x:f>IF('Fixed_review'!H26="","",'Fixed_review'!H26)</x:f>
        <x:v>Correct</x:v>
      </x:c>
      <x:c r="D26" s="56" t="str">
        <x:f>IF('Fixed_review'!I26="","",'Fixed_review'!I26)</x:f>
        <x:v>Acceptable</x:v>
      </x:c>
      <x:c r="E26" s="56" t="str">
        <x:f>IF('Semantic240_review'!H26="","",'Semantic240_review'!H26)</x:f>
        <x:v>Correct</x:v>
      </x:c>
      <x:c r="F26" s="56" t="str">
        <x:f>IF('Semantic240_review'!I26="","",'Semantic240_review'!I26)</x:f>
        <x:v>Good</x:v>
      </x:c>
      <x:c r="G26" s="56" t="str">
        <x:f>IF('Semantic192_review'!H26="","",'Semantic192_review'!H26)</x:f>
        <x:v>Correct</x:v>
      </x:c>
      <x:c r="H26" s="56" t="str">
        <x:f>IF('Semantic192_review'!I26="","",'Semantic192_review'!I26)</x:f>
        <x:v>Acceptable</x:v>
      </x:c>
      <x:c r="I26" s="64" t="str">
        <x:v>semantic_cosine_wp240_v1</x:v>
      </x:c>
      <x:c r="J26" s="65" t="str">
        <x:v>All three are Correct; Semantic240 gives the most focused self/instance explanation, while Semantic192 evidence is more split.</x:v>
      </x:c>
    </x:row>
    <x:row r="27" ht="58" customHeight="1">
      <x:c r="A27" s="55" t="str">
        <x:v>mit60001-q-031</x:v>
      </x:c>
      <x:c r="B27" s="56" t="str">
        <x:v>What happens when a list is mutated through one of several aliases?</x:v>
      </x:c>
      <x:c r="C27" s="56" t="str">
        <x:f>IF('Fixed_review'!H27="","",'Fixed_review'!H27)</x:f>
        <x:v>Correct</x:v>
      </x:c>
      <x:c r="D27" s="56" t="str">
        <x:f>IF('Fixed_review'!I27="","",'Fixed_review'!I27)</x:f>
        <x:v>Acceptable</x:v>
      </x:c>
      <x:c r="E27" s="56" t="str">
        <x:f>IF('Semantic240_review'!H27="","",'Semantic240_review'!H27)</x:f>
        <x:v>Correct</x:v>
      </x:c>
      <x:c r="F27" s="56" t="str">
        <x:f>IF('Semantic240_review'!I27="","",'Semantic240_review'!I27)</x:f>
        <x:v>Good</x:v>
      </x:c>
      <x:c r="G27" s="56" t="str">
        <x:f>IF('Semantic192_review'!H27="","",'Semantic192_review'!H27)</x:f>
        <x:v>Correct</x:v>
      </x:c>
      <x:c r="H27" s="56" t="str">
        <x:f>IF('Semantic192_review'!I27="","",'Semantic192_review'!I27)</x:f>
        <x:v>Acceptable</x:v>
      </x:c>
      <x:c r="I27" s="64" t="str">
        <x:v>semantic_cosine_wp240_v1</x:v>
      </x:c>
      <x:c r="J27" s="65" t="str">
        <x:v>All three are Correct; Semantic240 keeps the alias-mutation evidence focused and less split than Semantic192.</x:v>
      </x:c>
    </x:row>
    <x:row r="28" ht="58" customHeight="1">
      <x:c r="A28" s="55" t="str">
        <x:v>mit60001-q-032</x:v>
      </x:c>
      <x:c r="B28" s="56" t="str">
        <x:v>What happens when an exception is raised and no matching handler is used?</x:v>
      </x:c>
      <x:c r="C28" s="56" t="str">
        <x:f>IF('Fixed_review'!H28="","",'Fixed_review'!H28)</x:f>
        <x:v>Correct</x:v>
      </x:c>
      <x:c r="D28" s="56" t="str">
        <x:f>IF('Fixed_review'!I28="","",'Fixed_review'!I28)</x:f>
        <x:v>Acceptable</x:v>
      </x:c>
      <x:c r="E28" s="56" t="str">
        <x:f>IF('Semantic240_review'!H28="","",'Semantic240_review'!H28)</x:f>
        <x:v>Correct</x:v>
      </x:c>
      <x:c r="F28" s="56" t="str">
        <x:f>IF('Semantic240_review'!I28="","",'Semantic240_review'!I28)</x:f>
        <x:v>Good</x:v>
      </x:c>
      <x:c r="G28" s="56" t="str">
        <x:f>IF('Semantic192_review'!H28="","",'Semantic192_review'!H28)</x:f>
        <x:v>Partial</x:v>
      </x:c>
      <x:c r="H28" s="56" t="str">
        <x:f>IF('Semantic192_review'!I28="","",'Semantic192_review'!I28)</x:f>
        <x:v>Acceptable</x:v>
      </x:c>
      <x:c r="I28" s="64" t="str">
        <x:v>semantic_cosine_wp240_v1</x:v>
      </x:c>
      <x:c r="J28" s="65" t="str">
        <x:v>Fixed and Semantic240 are Correct; Semantic240 is tighter. Semantic192 misses the explicit 'program crashing' wording.</x:v>
      </x:c>
    </x:row>
    <x:row r="29" ht="58" customHeight="1">
      <x:c r="A29" s="55" t="str">
        <x:v>mit60001-q-033</x:v>
      </x:c>
      <x:c r="B29" s="56" t="str">
        <x:v>How does the course connect decomposition and abstraction when building programs with functions?</x:v>
      </x:c>
      <x:c r="C29" s="56" t="str">
        <x:f>IF('Fixed_review'!H29="","",'Fixed_review'!H29)</x:f>
        <x:v>Correct</x:v>
      </x:c>
      <x:c r="D29" s="56" t="str">
        <x:f>IF('Fixed_review'!I29="","",'Fixed_review'!I29)</x:f>
        <x:v>Acceptable</x:v>
      </x:c>
      <x:c r="E29" s="56" t="str">
        <x:f>IF('Semantic240_review'!H29="","",'Semantic240_review'!H29)</x:f>
        <x:v>Correct</x:v>
      </x:c>
      <x:c r="F29" s="56" t="str">
        <x:f>IF('Semantic240_review'!I29="","",'Semantic240_review'!I29)</x:f>
        <x:v>Good</x:v>
      </x:c>
      <x:c r="G29" s="56" t="str">
        <x:f>IF('Semantic192_review'!H29="","",'Semantic192_review'!H29)</x:f>
        <x:v>Correct</x:v>
      </x:c>
      <x:c r="H29" s="56" t="str">
        <x:f>IF('Semantic192_review'!I29="","",'Semantic192_review'!I29)</x:f>
        <x:v>Good</x:v>
      </x:c>
      <x:c r="I29" s="64" t="str">
        <x:v>semantic_cosine_wp240_v1</x:v>
      </x:c>
      <x:c r="J29" s="65" t="str">
        <x:v>All three are Correct; Semantic240 retrieves the combined decomposition/abstraction statement earlier and in a compact chunk.</x:v>
      </x:c>
    </x:row>
    <x:row r="30" ht="58" customHeight="1">
      <x:c r="A30" s="55" t="str">
        <x:v>mit60001-q-034</x:v>
      </x:c>
      <x:c r="B30" s="56" t="str">
        <x:v>How does the course connect testing and debugging when finding program errors?</x:v>
      </x:c>
      <x:c r="C30" s="56" t="str">
        <x:f>IF('Fixed_review'!H30="","",'Fixed_review'!H30)</x:f>
        <x:v>Partial</x:v>
      </x:c>
      <x:c r="D30" s="56" t="str">
        <x:f>IF('Fixed_review'!I30="","",'Fixed_review'!I30)</x:f>
        <x:v>Acceptable</x:v>
      </x:c>
      <x:c r="E30" s="56" t="str">
        <x:f>IF('Semantic240_review'!H30="","",'Semantic240_review'!H30)</x:f>
        <x:v>Correct</x:v>
      </x:c>
      <x:c r="F30" s="56" t="str">
        <x:f>IF('Semantic240_review'!I30="","",'Semantic240_review'!I30)</x:f>
        <x:v>Good</x:v>
      </x:c>
      <x:c r="G30" s="56" t="str">
        <x:f>IF('Semantic192_review'!H30="","",'Semantic192_review'!H30)</x:f>
        <x:v>Correct</x:v>
      </x:c>
      <x:c r="H30" s="56" t="str">
        <x:f>IF('Semantic192_review'!I30="","",'Semantic192_review'!I30)</x:f>
        <x:v>Good</x:v>
      </x:c>
      <x:c r="I30" s="64" t="str">
        <x:v>semantic_cosine_wp192_o32_v1</x:v>
      </x:c>
      <x:c r="J30" s="65" t="str">
        <x:v>Both semantic configurations are Correct with Good boundaries; Semantic192 covers expected-versus-actual testing and debugging linkage in fewer chunks.</x:v>
      </x:c>
    </x:row>
    <x:row r="31" ht="58" customHeight="1">
      <x:c r="A31" s="55" t="str">
        <x:v>mit60001-q-035</x:v>
      </x:c>
      <x:c r="B31" s="56" t="str">
        <x:v>How does the course connect list aliasing with mutation side effects?</x:v>
      </x:c>
      <x:c r="C31" s="56" t="str">
        <x:f>IF('Fixed_review'!H31="","",'Fixed_review'!H31)</x:f>
        <x:v>Correct</x:v>
      </x:c>
      <x:c r="D31" s="56" t="str">
        <x:f>IF('Fixed_review'!I31="","",'Fixed_review'!I31)</x:f>
        <x:v>Good</x:v>
      </x:c>
      <x:c r="E31" s="56" t="str">
        <x:f>IF('Semantic240_review'!H31="","",'Semantic240_review'!H31)</x:f>
        <x:v>Correct</x:v>
      </x:c>
      <x:c r="F31" s="56" t="str">
        <x:f>IF('Semantic240_review'!I31="","",'Semantic240_review'!I31)</x:f>
        <x:v>Good</x:v>
      </x:c>
      <x:c r="G31" s="56" t="str">
        <x:f>IF('Semantic192_review'!H31="","",'Semantic192_review'!H31)</x:f>
        <x:v>Correct</x:v>
      </x:c>
      <x:c r="H31" s="56" t="str">
        <x:f>IF('Semantic192_review'!I31="","",'Semantic192_review'!I31)</x:f>
        <x:v>Good</x:v>
      </x:c>
      <x:c r="I31" s="64" t="str">
        <x:v>semantic_cosine_wp240_v1</x:v>
      </x:c>
      <x:c r="J31" s="65" t="str">
        <x:v>All three are Correct; Semantic240 directly covers the canonical aliasing evidence with clean boundaries, while Semantic192 relies more on alternate/recap evidence.</x:v>
      </x:c>
    </x:row>
    <x:row r="32" ht="58" customHeight="1">
      <x:c r="A32" s="55" t="str">
        <x:v>mit60001-q-037</x:v>
      </x:c>
      <x:c r="B32" s="56" t="str">
        <x:v>How do linear search and binary search differ in the number of elements they need to examine?</x:v>
      </x:c>
      <x:c r="C32" s="56" t="str">
        <x:f>IF('Fixed_review'!H32="","",'Fixed_review'!H32)</x:f>
        <x:v>Correct</x:v>
      </x:c>
      <x:c r="D32" s="56" t="str">
        <x:f>IF('Fixed_review'!I32="","",'Fixed_review'!I32)</x:f>
        <x:v>Good</x:v>
      </x:c>
      <x:c r="E32" s="56" t="str">
        <x:f>IF('Semantic240_review'!H32="","",'Semantic240_review'!H32)</x:f>
        <x:v>Partial</x:v>
      </x:c>
      <x:c r="F32" s="56" t="str">
        <x:f>IF('Semantic240_review'!I32="","",'Semantic240_review'!I32)</x:f>
        <x:v>Acceptable</x:v>
      </x:c>
      <x:c r="G32" s="56" t="str">
        <x:f>IF('Semantic192_review'!H32="","",'Semantic192_review'!H32)</x:f>
        <x:v>Partial</x:v>
      </x:c>
      <x:c r="H32" s="56" t="str">
        <x:f>IF('Semantic192_review'!I32="","",'Semantic192_review'!I32)</x:f>
        <x:v>Acceptable</x:v>
      </x:c>
      <x:c r="I32" s="64" t="str">
        <x:v>fixed_wp240_o48_v1</x:v>
      </x:c>
      <x:c r="J32" s="65" t="str">
        <x:v>Only Fixed fully covers linear scanning together with sorted-order bisection reduction and the resulting efficiency difference.</x:v>
      </x:c>
    </x:row>
    <x:row r="33" ht="58" customHeight="1">
      <x:c r="A33" s="55" t="str">
        <x:v>mit60001-q-038</x:v>
      </x:c>
      <x:c r="B33" s="56" t="str">
        <x:v>How does the requirement for sorted input distinguish binary search from linear search?</x:v>
      </x:c>
      <x:c r="C33" s="56" t="str">
        <x:f>IF('Fixed_review'!H33="","",'Fixed_review'!H33)</x:f>
        <x:v>Correct</x:v>
      </x:c>
      <x:c r="D33" s="56" t="str">
        <x:f>IF('Fixed_review'!I33="","",'Fixed_review'!I33)</x:f>
        <x:v>Acceptable</x:v>
      </x:c>
      <x:c r="E33" s="56" t="str">
        <x:f>IF('Semantic240_review'!H33="","",'Semantic240_review'!H33)</x:f>
        <x:v>Correct</x:v>
      </x:c>
      <x:c r="F33" s="56" t="str">
        <x:f>IF('Semantic240_review'!I33="","",'Semantic240_review'!I33)</x:f>
        <x:v>Good</x:v>
      </x:c>
      <x:c r="G33" s="56" t="str">
        <x:f>IF('Semantic192_review'!H33="","",'Semantic192_review'!H33)</x:f>
        <x:v>Partial</x:v>
      </x:c>
      <x:c r="H33" s="56" t="str">
        <x:f>IF('Semantic192_review'!I33="","",'Semantic192_review'!I33)</x:f>
        <x:v>Acceptable</x:v>
      </x:c>
      <x:c r="I33" s="64" t="str">
        <x:v>semantic_cosine_wp240_v1</x:v>
      </x:c>
      <x:c r="J33" s="65" t="str">
        <x:v>Fixed and Semantic240 are Correct; Semantic240 provides cleaner, focused sorted-input/bisection evidence. Semantic192 misses the direct search-space reduction.</x:v>
      </x:c>
    </x:row>
    <x:row r="34" ht="58" customHeight="1">
      <x:c r="A34" s="55" t="str">
        <x:v>mit60001-q-039</x:v>
      </x:c>
      <x:c r="B34" s="56" t="str">
        <x:v>How does the course distinguish black-box testing from glass-box testing?</x:v>
      </x:c>
      <x:c r="C34" s="56" t="str">
        <x:f>IF('Fixed_review'!H34="","",'Fixed_review'!H34)</x:f>
        <x:v>Correct</x:v>
      </x:c>
      <x:c r="D34" s="56" t="str">
        <x:f>IF('Fixed_review'!I34="","",'Fixed_review'!I34)</x:f>
        <x:v>Acceptable</x:v>
      </x:c>
      <x:c r="E34" s="56" t="str">
        <x:f>IF('Semantic240_review'!H34="","",'Semantic240_review'!H34)</x:f>
        <x:v>Correct</x:v>
      </x:c>
      <x:c r="F34" s="56" t="str">
        <x:f>IF('Semantic240_review'!I34="","",'Semantic240_review'!I34)</x:f>
        <x:v>Good</x:v>
      </x:c>
      <x:c r="G34" s="56" t="str">
        <x:f>IF('Semantic192_review'!H34="","",'Semantic192_review'!H34)</x:f>
        <x:v>Correct</x:v>
      </x:c>
      <x:c r="H34" s="56" t="str">
        <x:f>IF('Semantic192_review'!I34="","",'Semantic192_review'!I34)</x:f>
        <x:v>Good</x:v>
      </x:c>
      <x:c r="I34" s="64" t="str">
        <x:v>semantic_cosine_wp192_o32_v1</x:v>
      </x:c>
      <x:c r="J34" s="65" t="str">
        <x:v>Both semantic configurations are Correct with Good boundaries; Semantic192 is more compact while preserving both black-box and glass-box definitions.</x:v>
      </x:c>
    </x:row>
    <x:row r="35" ht="58" customHeight="1">
      <x:c r="A35" s="55" t="str">
        <x:v>mit60001-q-040</x:v>
      </x:c>
      <x:c r="B35" s="56" t="str">
        <x:v>How does the course distinguish an exception from an assertion failure?</x:v>
      </x:c>
      <x:c r="C35" s="56" t="str">
        <x:f>IF('Fixed_review'!H35="","",'Fixed_review'!H35)</x:f>
        <x:v>Correct</x:v>
      </x:c>
      <x:c r="D35" s="56" t="str">
        <x:f>IF('Fixed_review'!I35="","",'Fixed_review'!I35)</x:f>
        <x:v>Acceptable</x:v>
      </x:c>
      <x:c r="E35" s="56" t="str">
        <x:f>IF('Semantic240_review'!H35="","",'Semantic240_review'!H35)</x:f>
        <x:v>Correct</x:v>
      </x:c>
      <x:c r="F35" s="56" t="str">
        <x:f>IF('Semantic240_review'!I35="","",'Semantic240_review'!I35)</x:f>
        <x:v>Good</x:v>
      </x:c>
      <x:c r="G35" s="56" t="str">
        <x:f>IF('Semantic192_review'!H35="","",'Semantic192_review'!H35)</x:f>
        <x:v>Correct</x:v>
      </x:c>
      <x:c r="H35" s="56" t="str">
        <x:f>IF('Semantic192_review'!I35="","",'Semantic192_review'!I35)</x:f>
        <x:v>Good</x:v>
      </x:c>
      <x:c r="I35" s="64" t="str">
        <x:v>semantic_cosine_wp192_o32_v1</x:v>
      </x:c>
      <x:c r="J35" s="65" t="str">
        <x:v>All three are Correct; Semantic192 contains the exception-versus-assertion distinction in the tightest self-contained chunk.</x:v>
      </x:c>
    </x:row>
    <x:row r="36" ht="58" customHeight="1">
      <x:c r="A36" s="58" t="str">
        <x:v>mit60001-q-041</x:v>
      </x:c>
      <x:c r="B36" s="59" t="str">
        <x:v>How does the course distinguish a class from an instance of that class?</x:v>
      </x:c>
      <x:c r="C36" s="59" t="str">
        <x:f>IF('Fixed_review'!H36="","",'Fixed_review'!H36)</x:f>
        <x:v>Correct</x:v>
      </x:c>
      <x:c r="D36" s="59" t="str">
        <x:f>IF('Fixed_review'!I36="","",'Fixed_review'!I36)</x:f>
        <x:v>Acceptable</x:v>
      </x:c>
      <x:c r="E36" s="59" t="str">
        <x:f>IF('Semantic240_review'!H36="","",'Semantic240_review'!H36)</x:f>
        <x:v>Correct</x:v>
      </x:c>
      <x:c r="F36" s="59" t="str">
        <x:f>IF('Semantic240_review'!I36="","",'Semantic240_review'!I36)</x:f>
        <x:v>Good</x:v>
      </x:c>
      <x:c r="G36" s="59" t="str">
        <x:f>IF('Semantic192_review'!H36="","",'Semantic192_review'!H36)</x:f>
        <x:v>Correct</x:v>
      </x:c>
      <x:c r="H36" s="59" t="str">
        <x:f>IF('Semantic192_review'!I36="","",'Semantic192_review'!I36)</x:f>
        <x:v>Good</x:v>
      </x:c>
      <x:c r="I36" s="66" t="str">
        <x:v>semantic_cosine_wp240_v1</x:v>
      </x:c>
      <x:c r="J36" s="67" t="str">
        <x:v>All three are Correct; Semantic240 has one focused chunk that directly covers class definition, instance type, and class operations, while Semantic192 needs multiple chunks.</x:v>
      </x:c>
    </x:row>
  </x:sheetData>
  <x:dataValidations count="1">
    <x:dataValidation type="list" sqref="I2:I36">
      <x:formula1>"fixed_wp240_o48_v1,semantic_cosine_wp240_v1,semantic_cosine_wp192_o32_v1,Tie,No decision"</x:formula1>
    </x:dataValidation>
  </x:dataValidations>
  <x:pageMargins left="0.7" right="0.7" top="0.75" bottom="0.75" header="0.3" footer="0.3"/>
</x:worksheet>
</file>