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c20bdd0e69642b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tients" sheetId="1" r:id="Rc73d4b9fb31440a1"/>
    <x:sheet xmlns:r="http://schemas.openxmlformats.org/officeDocument/2006/relationships" name="Mode d’emploi" sheetId="2" r:id="Raa2cdf693dc84f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FFFFFF"/>
      <x:name val="Aptos"/>
    </x:font>
    <x:font>
      <x:sz val="11"/>
      <x:name val="Aptos"/>
    </x:font>
    <x:font>
      <x:b/>
      <x:sz val="15"/>
      <x:color rgb="FFFFFFFF"/>
      <x:name val="Carlito"/>
    </x:font>
    <x:font>
      <x:b/>
      <x:sz val="11"/>
      <x:color rgb="FF17324D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7D6"/>
      </x:patternFill>
    </x:fill>
    <x:fill>
      <x:patternFill patternType="solid">
        <x:fgColor rgb="FFD6E4F0"/>
      </x:patternFill>
    </x:fill>
  </x:fills>
  <x:borders count="16">
    <x:border/>
    <x:border>
      <x:right style="thin">
        <x:color rgb="FFE3D9BD"/>
      </x:right>
      <x:bottom style="thin">
        <x:color rgb="FFE3D9BD"/>
      </x:bottom>
    </x:border>
    <x:border>
      <x:left style="thin">
        <x:color rgb="FFE3D9BD"/>
      </x:left>
      <x:right style="thin">
        <x:color rgb="FFE3D9BD"/>
      </x:right>
      <x:bottom style="thin">
        <x:color rgb="FFE3D9BD"/>
      </x:bottom>
    </x:border>
    <x:border>
      <x:left style="thin">
        <x:color rgb="FFE3D9BD"/>
      </x:left>
      <x:bottom style="thin">
        <x:color rgb="FFE3D9BD"/>
      </x:bottom>
    </x:border>
    <x:border>
      <x:right style="thin">
        <x:color rgb="FFE3D9BD"/>
      </x:right>
      <x:top style="thin">
        <x:color rgb="FFE3D9BD"/>
      </x:top>
      <x:bottom style="thin">
        <x:color rgb="FFE3D9BD"/>
      </x:bottom>
    </x:border>
    <x:border>
      <x:left style="thin">
        <x:color rgb="FFE3D9BD"/>
      </x:left>
      <x:right style="thin">
        <x:color rgb="FFE3D9BD"/>
      </x:right>
      <x:top style="thin">
        <x:color rgb="FFE3D9BD"/>
      </x:top>
      <x:bottom style="thin">
        <x:color rgb="FFE3D9BD"/>
      </x:bottom>
    </x:border>
    <x:border>
      <x:left style="thin">
        <x:color rgb="FFE3D9BD"/>
      </x:left>
      <x:top style="thin">
        <x:color rgb="FFE3D9BD"/>
      </x:top>
      <x:bottom style="thin">
        <x:color rgb="FFE3D9BD"/>
      </x:bottom>
    </x:border>
    <x:border>
      <x:right style="thin">
        <x:color rgb="FFE3D9BD"/>
      </x:right>
      <x:top style="thin">
        <x:color rgb="FFE3D9BD"/>
      </x:top>
    </x:border>
    <x:border>
      <x:left style="thin">
        <x:color rgb="FFE3D9BD"/>
      </x:left>
      <x:right style="thin">
        <x:color rgb="FFE3D9BD"/>
      </x:right>
      <x:top style="thin">
        <x:color rgb="FFE3D9BD"/>
      </x:top>
    </x:border>
    <x:border>
      <x:left style="thin">
        <x:color rgb="FFE3D9BD"/>
      </x:left>
      <x:top style="thin">
        <x:color rgb="FFE3D9BD"/>
      </x:top>
    </x:border>
    <x:border>
      <x:right style="thin">
        <x:color rgb="FFD6D6D6"/>
      </x:right>
      <x:bottom style="thin">
        <x:color rgb="FFD6D6D6"/>
      </x:bottom>
    </x:border>
    <x:border>
      <x:left style="thin">
        <x:color rgb="FFD6D6D6"/>
      </x:left>
      <x:bottom style="thin">
        <x:color rgb="FFD6D6D6"/>
      </x:bottom>
    </x:border>
    <x:border>
      <x:right style="thin">
        <x:color rgb="FFD6D6D6"/>
      </x:right>
      <x:top style="thin">
        <x:color rgb="FFD6D6D6"/>
      </x:top>
      <x:bottom style="thin">
        <x:color rgb="FFD6D6D6"/>
      </x:bottom>
    </x:border>
    <x:border>
      <x:left style="thin">
        <x:color rgb="FFD6D6D6"/>
      </x:left>
      <x:top style="thin">
        <x:color rgb="FFD6D6D6"/>
      </x:top>
      <x:bottom style="thin">
        <x:color rgb="FFD6D6D6"/>
      </x:bottom>
    </x:border>
    <x:border>
      <x:right style="thin">
        <x:color rgb="FFD6D6D6"/>
      </x:right>
      <x:top style="thin">
        <x:color rgb="FFD6D6D6"/>
      </x:top>
    </x:border>
    <x:border>
      <x:left style="thin">
        <x:color rgb="FFD6D6D6"/>
      </x:left>
      <x:top style="thin">
        <x:color rgb="FFD6D6D6"/>
      </x:top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2" xfId="0" applyNumberFormat="1" applyFont="1" applyFill="1" applyBorder="1"/>
    <x:xf numFmtId="0" fontId="0" fillId="3" borderId="3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0" fontId="0" fillId="3" borderId="7" xfId="0" applyNumberFormat="1" applyFont="1" applyFill="1" applyBorder="1"/>
    <x:xf numFmtId="0" fontId="0" fillId="3" borderId="8" xfId="0" applyNumberFormat="1" applyFont="1" applyFill="1" applyBorder="1"/>
    <x:xf numFmtId="0" fontId="0" fillId="3" borderId="9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4" xfId="0" applyNumberFormat="1" applyFont="1" applyFill="1" applyBorder="1"/>
    <x:xf numFmtId="0" fontId="3" fillId="3" borderId="5" xfId="0" applyNumberFormat="1" applyFont="1" applyFill="1" applyBorder="1"/>
    <x:xf numFmtId="0" fontId="3" fillId="3" borderId="6" xfId="0" applyNumberFormat="1" applyFont="1" applyFill="1" applyBorder="1"/>
    <x:xf numFmtId="0" fontId="3" fillId="3" borderId="7" xfId="0" applyNumberFormat="1" applyFont="1" applyFill="1" applyBorder="1"/>
    <x:xf numFmtId="0" fontId="3" fillId="3" borderId="8" xfId="0" applyNumberFormat="1" applyFont="1" applyFill="1" applyBorder="1"/>
    <x:xf numFmtId="0" fontId="3" fillId="3" borderId="9" xfId="0" applyNumberFormat="1" applyFont="1" applyFill="1" applyBorder="1"/>
    <x:xf numFmtId="0" fontId="4" fillId="2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10" xfId="0" applyNumberFormat="1" applyFont="1" applyFill="1" applyBorder="1"/>
    <x:xf numFmtId="0" fontId="5" fillId="4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3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e392a94bc643b6" /><Relationship Type="http://schemas.openxmlformats.org/officeDocument/2006/relationships/theme" Target="/xl/theme/theme1.xml" Id="R3555842701d9492f" /><Relationship Type="http://schemas.openxmlformats.org/officeDocument/2006/relationships/sharedStrings" Target="/xl/sharedStrings.xml" Id="R37f46a7f02ab4379" /><Relationship Type="http://schemas.openxmlformats.org/officeDocument/2006/relationships/worksheet" Target="/xl/worksheets/sheet1.xml" Id="Rc73d4b9fb31440a1" /><Relationship Type="http://schemas.openxmlformats.org/officeDocument/2006/relationships/worksheet" Target="/xl/worksheets/sheet2.xml" Id="Raa2cdf693dc84f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2" hidden="0" customWidth="1"/>
    <x:col min="7" max="7" width="12" hidden="0" customWidth="1"/>
  </x:cols>
  <x:sheetData>
    <x:row r="1" ht="26" customHeight="1">
      <x:c r="A1" s="14" t="str">
        <x:v>Patient</x:v>
      </x:c>
      <x:c r="B1" s="14" t="str">
        <x:v>Interne 1</x:v>
      </x:c>
      <x:c r="C1" s="14" t="str">
        <x:v>Interne 2</x:v>
      </x:c>
      <x:c r="D1" s="14" t="str">
        <x:v>IDE 1</x:v>
      </x:c>
      <x:c r="E1" s="14" t="str">
        <x:v>IDE 2</x:v>
      </x:c>
      <x:c r="F1" s="14" t="str">
        <x:v>TCA</x:v>
      </x:c>
      <x:c r="G1" s="14" t="str">
        <x:v>Séparation</x:v>
      </x:c>
    </x:row>
    <x:row r="2">
      <x:c r="A2" s="15" t="str">
        <x:v>Lucille</x:v>
      </x:c>
      <x:c r="B2" s="16" t="str">
        <x:v>Matthieu</x:v>
      </x:c>
      <x:c r="C2" s="16" t="str">
        <x:v>Nada</x:v>
      </x:c>
      <x:c r="D2" s="16" t="str">
        <x:v>Alpha</x:v>
      </x:c>
      <x:c r="E2" s="16" t="str">
        <x:v>Bravo</x:v>
      </x:c>
      <x:c r="F2" s="16" t="str">
        <x:v>Non</x:v>
      </x:c>
      <x:c r="G2" s="17" t="str">
        <x:v>Non</x:v>
      </x:c>
    </x:row>
    <x:row r="3">
      <x:c r="A3" s="18" t="str">
        <x:v>Arthur</x:v>
      </x:c>
      <x:c r="B3" s="19" t="str">
        <x:v>Nada</x:v>
      </x:c>
      <x:c r="C3" s="19" t="str"/>
      <x:c r="D3" s="19" t="str">
        <x:v>Charlie</x:v>
      </x:c>
      <x:c r="E3" s="19" t="str">
        <x:v>Delta</x:v>
      </x:c>
      <x:c r="F3" s="19" t="str">
        <x:v>Non</x:v>
      </x:c>
      <x:c r="G3" s="20" t="str">
        <x:v>Oui</x:v>
      </x:c>
    </x:row>
    <x:row r="4">
      <x:c r="A4" s="21" t="str">
        <x:v>Ada</x:v>
      </x:c>
      <x:c r="B4" s="22" t="str">
        <x:v>Matthieu</x:v>
      </x:c>
      <x:c r="C4" s="22" t="str"/>
      <x:c r="D4" s="22" t="str">
        <x:v>Echo</x:v>
      </x:c>
      <x:c r="E4" s="22" t="str">
        <x:v>Foxtrot</x:v>
      </x:c>
      <x:c r="F4" s="22" t="str">
        <x:v>Non</x:v>
      </x:c>
      <x:c r="G4" s="23" t="str">
        <x:v>Non</x:v>
      </x:c>
    </x:row>
  </x:sheetData>
  <x:dataValidations count="1">
    <x:dataValidation type="list" sqref="F2:G100">
      <x:formula1>"Oui,Non"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60" hidden="0" customWidth="1"/>
  </x:cols>
  <x:sheetData>
    <x:row r="1" ht="32" customHeight="1">
      <x:c r="A1" s="24" t="str">
        <x:v>Liste des patients — format ATC 7.2</x:v>
      </x:c>
      <x:c r="B1" s="24"/>
      <x:c r="C1" s="24"/>
      <x:c r="D1" s="24"/>
    </x:row>
    <x:row r="3">
      <x:c r="A3" s="27" t="str">
        <x:v>Colonne</x:v>
      </x:c>
      <x:c r="B3" s="28" t="str">
        <x:v>Consigne</x:v>
      </x:c>
    </x:row>
    <x:row r="4">
      <x:c r="A4" s="29" t="str">
        <x:v>Patient</x:v>
      </x:c>
      <x:c r="B4" s="33" t="str">
        <x:v>Nom ou indicatif utilisé dans les titres Google Agenda</x:v>
      </x:c>
    </x:row>
    <x:row r="5">
      <x:c r="A5" s="29" t="str">
        <x:v>Interne 1</x:v>
      </x:c>
      <x:c r="B5" s="33" t="str">
        <x:v>Matthieu ou Nada</x:v>
      </x:c>
    </x:row>
    <x:row r="6">
      <x:c r="A6" s="29" t="str">
        <x:v>Interne 2</x:v>
      </x:c>
      <x:c r="B6" s="33" t="str">
        <x:v>Facultatif : Matthieu ou Nada</x:v>
      </x:c>
    </x:row>
    <x:row r="7">
      <x:c r="A7" s="29" t="str">
        <x:v>IDE 1</x:v>
      </x:c>
      <x:c r="B7" s="33" t="str">
        <x:v>Nom exactement identique au planning IDE importé</x:v>
      </x:c>
    </x:row>
    <x:row r="8">
      <x:c r="A8" s="29" t="str">
        <x:v>IDE 2</x:v>
      </x:c>
      <x:c r="B8" s="33" t="str">
        <x:v>Facultatif ; nom exactement identique au planning IDE</x:v>
      </x:c>
    </x:row>
    <x:row r="9">
      <x:c r="A9" s="29" t="str">
        <x:v>TCA</x:v>
      </x:c>
      <x:c r="B9" s="33" t="str">
        <x:v>Oui ou Non</x:v>
      </x:c>
    </x:row>
    <x:row r="10">
      <x:c r="A10" s="31" t="str">
        <x:v>Séparation</x:v>
      </x:c>
      <x:c r="B10" s="34" t="str">
        <x:v>Oui ou Non</x:v>
      </x:c>
    </x:row>
  </x:sheetData>
  <x:mergeCells>
    <x:mergeCell ref="A1:D1"/>
  </x:mergeCells>
  <x:pageMargins left="0.7" right="0.7" top="0.75" bottom="0.75" header="0.3" footer="0.3"/>
</x:worksheet>
</file>