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13582D7B-280A-4431-A326-6ED13554BFB2}" xr6:coauthVersionLast="47" xr6:coauthVersionMax="47" xr10:uidLastSave="{00000000-0000-0000-0000-000000000000}"/>
  <bookViews>
    <workbookView xWindow="-103" yWindow="-103" windowWidth="22149" windowHeight="11829" activeTab="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I3" i="16" l="1"/>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<sst xmlns="http://schemas.openxmlformats.org/spreadsheetml/2006/main" count="783" uniqueCount="119">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</sst>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Border="1" applyAlignment="1">
      <alignment horizontal="center" vertical="center"/>
    </xf>
    <xf numFmtId="0" fontId="0" fillId="0" borderId="0" xfId="0"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zoomScale="70" zoomScaleNormal="70" workbookViewId="0">
      <pane ySplit="1" topLeftCell="A35" activePane="bottomLeft" state="frozen"/>
      <selection pane="bottomLeft" sqref="A1:N1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5" sqref="F15"/>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abSelected="1" zoomScale="60" zoomScaleNormal="60" workbookViewId="0">
      <selection activeCell="L3" sqref="L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c r="P1" s="14"/>
      <c r="Q1" s="14"/>
      <c r="R1" s="14"/>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c r="P23" s="14"/>
      <c r="Q23" s="14"/>
      <c r="R23" s="14"/>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2026-03-31T12:54:44Z</dcterms:modified>
</cp:coreProperties>
</file>