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527"/>
  <workbookPr codeName="ThisWorkbook" defaultThemeVersion="124226"/>
  <mc:AlternateContent xmlns:mc="http://schemas.openxmlformats.org/markup-compatibility/2006">
    <mc:Choice Requires="x15">
      <x15ac:absPath xmlns:x15ac="http://schemas.microsoft.com/office/spreadsheetml/2010/11/ac" url="C:\Users\GOsterhoudt\Downloads\"/>
    </mc:Choice>
  </mc:AlternateContent>
  <xr:revisionPtr revIDLastSave="0" documentId="13_ncr:1_{F1D2A858-E1E0-44A7-A728-53E260D8A14A}" xr6:coauthVersionLast="47" xr6:coauthVersionMax="47" xr10:uidLastSave="{00000000-0000-0000-0000-000000000000}"/>
  <bookViews>
    <workbookView xWindow="-110" yWindow="-110" windowWidth="25180" windowHeight="16860" xr2:uid="{00000000-000D-0000-FFFF-FFFF00000000}"/>
  </bookViews>
  <sheets>
    <sheet name="Spectrum" sheetId="2" r:id="rId1"/>
  </sheets>
  <calcPr calcId="152511"/>
</workbook>
</file>

<file path=xl/sharedStrings.xml><?xml version="1.0" encoding="utf-8"?>
<sst xmlns="http://schemas.openxmlformats.org/spreadsheetml/2006/main" count="11" uniqueCount="11">
  <si>
    <t>Wavelength (nm)</t>
  </si>
  <si>
    <t>Item #</t>
  </si>
  <si>
    <t>Product Raw Data</t>
  </si>
  <si>
    <t>Additional Information:</t>
  </si>
  <si>
    <t>DISCLAIMER: The data presented here are typical. Slight variations in performance data will occur from lot to lot. Please contact Technical Support with any questions regarding the use or reliability of this data.</t>
  </si>
  <si>
    <t>Normalized Intensity</t>
  </si>
  <si>
    <t>Due to variations in the manufacturing process and operating parameters such as temperature and current, the actual spectral output of any given LED will vary.  Output plots are only intended to be used as a guideline.</t>
  </si>
  <si>
    <t>This data may be used in publications. However, please cite Thorlabs as the source.</t>
  </si>
  <si>
    <t>M470L5 Spectrum</t>
  </si>
  <si>
    <t>M470L5</t>
  </si>
  <si>
    <t>470 nm, 809 mW (Min) Mounted LED, 1000 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</si>
</sst>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7">
    <xf numFmtId="0" fontId="0" fillId="0" borderId="0" xfId="0"/>
    <xf numFmtId="0" fontId="0" fillId="0" borderId="0" xfId="0"/>
    <xf numFmtId="0" fontId="0" fillId="0" borderId="0" xfId="0" applyFill="1" applyAlignment="1">
      <alignment horizontal="center" vertical="center" wrapText="1"/>
    </xf>
    <xf numFmtId="0" fontId="0" fillId="0" borderId="0" xfId="0" applyFill="1" applyAlignment="1">
      <alignment horizontal="center" wrapText="1"/>
    </xf>
    <xf numFmtId="0" fontId="0" fillId="0" borderId="0" xfId="0" applyFill="1" applyAlignment="1">
      <alignment vertical="center"/>
    </xf>
    <xf numFmtId="0" fontId="0" fillId="0" borderId="0" xfId="0" applyAlignment="1">
      <alignment horizontal="center" vertical="center"/>
    </xf>
    <xf numFmtId="0" fontId="0" fillId="0" borderId="0" xfId="0" applyAlignment="1">
      <alignment horizontal="center" vertical="center" wrapText="1"/>
    </xf>
    <xf numFmtId="164" fontId="0" fillId="0" borderId="0" xfId="0" applyNumberFormat="1" applyAlignment="1">
      <alignment horizontal="center"/>
    </xf>
    <xf numFmtId="165" fontId="0" fillId="0" borderId="0" xfId="0" applyNumberFormat="1" applyAlignment="1">
      <alignment horizontal="center" vertical="center" wrapText="1"/>
    </xf>
    <xf numFmtId="165" fontId="0" fillId="0" borderId="0" xfId="0" applyNumberFormat="1" applyAlignment="1">
      <alignment horizontal="center"/>
    </xf>
    <xf numFmtId="165" fontId="0" fillId="0" borderId="0" xfId="0" applyNumberFormat="1" applyAlignment="1">
      <alignment horizontal="center" vertical="center"/>
    </xf>
    <xf numFmtId="0" fontId="0" fillId="0" borderId="0" xfId="0" applyAlignment="1">
      <alignment horizontal="center" vertical="center"/>
    </xf>
    <xf numFmtId="0" fontId="0" fillId="0" borderId="0" xfId="0" applyFill="1" applyAlignment="1">
      <alignment horizontal="center" wrapText="1"/>
    </xf>
    <xf numFmtId="0" fontId="0" fillId="0" borderId="0" xfId="0" applyAlignment="1">
      <alignment horizontal="center"/>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colors>
    <mruColors>
      <color rgb="FF00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Spectrum!$C$1</c:f>
          <c:strCache>
            <c:ptCount val="1"/>
            <c:pt idx="0">
              <c:v>M470L5 Spectrum</c:v>
            </c:pt>
          </c:strCache>
        </c:strRef>
      </c:tx>
      <c:overlay val="0"/>
    </c:title>
    <c:autoTitleDeleted val="0"/>
    <c:plotArea>
      <c:layout/>
      <c:scatterChart>
        <c:scatterStyle val="smoothMarker"/>
        <c:varyColors val="0"/>
        <c:ser>
          <c:idx val="0"/>
          <c:order val="0"/>
          <c:tx>
            <c:strRef>
              <c:f>Spectrum!$D$2</c:f>
              <c:strCache>
                <c:ptCount val="1"/>
                <c:pt idx="0">
                  <c:v>Normalized Intensity</c:v>
                </c:pt>
              </c:strCache>
            </c:strRef>
          </c:tx>
          <c:spPr>
            <a:ln>
              <a:solidFill>
                <a:srgbClr val="000099"/>
              </a:solidFill>
            </a:ln>
          </c:spPr>
          <c:marker>
            <c:symbol val="none"/>
          </c:marker>
          <c:xVal>
            <c:numRef>
              <c:f>Spectrum!$C$3:$C$3650</c:f>
              <c:numCache>
                <c:formatCode>0.0</c:formatCode>
                <c:ptCount val="3648"/>
                <c:pt idx="0">
                  <c:v>199.76025390000001</c:v>
                </c:pt>
                <c:pt idx="1">
                  <c:v>199.9618988</c:v>
                </c:pt>
                <c:pt idx="2">
                  <c:v>200.16355899999999</c:v>
                </c:pt>
                <c:pt idx="3">
                  <c:v>200.36523439999999</c:v>
                </c:pt>
                <c:pt idx="4">
                  <c:v>200.566925</c:v>
                </c:pt>
                <c:pt idx="5">
                  <c:v>200.768631</c:v>
                </c:pt>
                <c:pt idx="6">
                  <c:v>200.97035220000001</c:v>
                </c:pt>
                <c:pt idx="7">
                  <c:v>201.1720886</c:v>
                </c:pt>
                <c:pt idx="8">
                  <c:v>201.37384030000001</c:v>
                </c:pt>
                <c:pt idx="9">
                  <c:v>201.5756073</c:v>
                </c:pt>
                <c:pt idx="10">
                  <c:v>201.77737429999999</c:v>
                </c:pt>
                <c:pt idx="11">
                  <c:v>201.97917179999999</c:v>
                </c:pt>
                <c:pt idx="12">
                  <c:v>202.18098449999999</c:v>
                </c:pt>
                <c:pt idx="13">
                  <c:v>202.3827972</c:v>
                </c:pt>
                <c:pt idx="14">
                  <c:v>202.58464050000001</c:v>
                </c:pt>
                <c:pt idx="15">
                  <c:v>202.78648380000001</c:v>
                </c:pt>
                <c:pt idx="16">
                  <c:v>202.98835750000001</c:v>
                </c:pt>
                <c:pt idx="17">
                  <c:v>203.19023129999999</c:v>
                </c:pt>
                <c:pt idx="18">
                  <c:v>203.39212040000001</c:v>
                </c:pt>
                <c:pt idx="19">
                  <c:v>203.59402470000001</c:v>
                </c:pt>
                <c:pt idx="20">
                  <c:v>203.79595950000001</c:v>
                </c:pt>
                <c:pt idx="21">
                  <c:v>203.99789430000001</c:v>
                </c:pt>
                <c:pt idx="22">
                  <c:v>204.19984439999999</c:v>
                </c:pt>
                <c:pt idx="23">
                  <c:v>204.4018097</c:v>
                </c:pt>
                <c:pt idx="24">
                  <c:v>204.60379030000001</c:v>
                </c:pt>
                <c:pt idx="25">
                  <c:v>204.80578610000001</c:v>
                </c:pt>
                <c:pt idx="26">
                  <c:v>205.0077972</c:v>
                </c:pt>
                <c:pt idx="27">
                  <c:v>205.20980829999999</c:v>
                </c:pt>
                <c:pt idx="28">
                  <c:v>205.41184999999999</c:v>
                </c:pt>
                <c:pt idx="29">
                  <c:v>205.61390689999999</c:v>
                </c:pt>
                <c:pt idx="30">
                  <c:v>205.815979</c:v>
                </c:pt>
                <c:pt idx="31">
                  <c:v>206.01805110000001</c:v>
                </c:pt>
                <c:pt idx="32">
                  <c:v>206.22015379999999</c:v>
                </c:pt>
                <c:pt idx="33">
                  <c:v>206.4222565</c:v>
                </c:pt>
                <c:pt idx="34">
                  <c:v>206.6243896</c:v>
                </c:pt>
                <c:pt idx="35">
                  <c:v>206.82652279999999</c:v>
                </c:pt>
                <c:pt idx="36">
                  <c:v>207.02867130000001</c:v>
                </c:pt>
                <c:pt idx="37">
                  <c:v>207.23083500000001</c:v>
                </c:pt>
                <c:pt idx="38">
                  <c:v>207.43302919999999</c:v>
                </c:pt>
                <c:pt idx="39">
                  <c:v>207.6352234</c:v>
                </c:pt>
                <c:pt idx="40">
                  <c:v>207.83743290000001</c:v>
                </c:pt>
                <c:pt idx="41">
                  <c:v>208.0396576</c:v>
                </c:pt>
                <c:pt idx="42">
                  <c:v>208.24189759999999</c:v>
                </c:pt>
                <c:pt idx="43">
                  <c:v>208.44415280000001</c:v>
                </c:pt>
                <c:pt idx="44">
                  <c:v>208.6464081</c:v>
                </c:pt>
                <c:pt idx="45">
                  <c:v>208.84869380000001</c:v>
                </c:pt>
                <c:pt idx="46">
                  <c:v>209.05099490000001</c:v>
                </c:pt>
                <c:pt idx="47">
                  <c:v>209.25331120000001</c:v>
                </c:pt>
                <c:pt idx="48">
                  <c:v>209.4556274</c:v>
                </c:pt>
                <c:pt idx="49">
                  <c:v>209.65797420000001</c:v>
                </c:pt>
                <c:pt idx="50">
                  <c:v>209.860321</c:v>
                </c:pt>
                <c:pt idx="51">
                  <c:v>210.06269839999999</c:v>
                </c:pt>
                <c:pt idx="52">
                  <c:v>210.26507570000001</c:v>
                </c:pt>
                <c:pt idx="53">
                  <c:v>210.46746830000001</c:v>
                </c:pt>
                <c:pt idx="54">
                  <c:v>210.66989140000001</c:v>
                </c:pt>
                <c:pt idx="55">
                  <c:v>210.87231449999999</c:v>
                </c:pt>
                <c:pt idx="56">
                  <c:v>211.0747528</c:v>
                </c:pt>
                <c:pt idx="57">
                  <c:v>211.27720640000001</c:v>
                </c:pt>
                <c:pt idx="58">
                  <c:v>211.4796753</c:v>
                </c:pt>
                <c:pt idx="59">
                  <c:v>211.68215939999999</c:v>
                </c:pt>
                <c:pt idx="60">
                  <c:v>211.88465880000001</c:v>
                </c:pt>
                <c:pt idx="61">
                  <c:v>212.08717350000001</c:v>
                </c:pt>
                <c:pt idx="62">
                  <c:v>212.28968810000001</c:v>
                </c:pt>
                <c:pt idx="63">
                  <c:v>212.49223330000001</c:v>
                </c:pt>
                <c:pt idx="64">
                  <c:v>212.69479369999999</c:v>
                </c:pt>
                <c:pt idx="65">
                  <c:v>212.8973541</c:v>
                </c:pt>
                <c:pt idx="66">
                  <c:v>213.09994510000001</c:v>
                </c:pt>
                <c:pt idx="67">
                  <c:v>213.302536</c:v>
                </c:pt>
                <c:pt idx="68">
                  <c:v>213.5051575</c:v>
                </c:pt>
                <c:pt idx="69">
                  <c:v>213.70777889999999</c:v>
                </c:pt>
                <c:pt idx="70">
                  <c:v>213.91041559999999</c:v>
                </c:pt>
                <c:pt idx="71">
                  <c:v>214.11306759999999</c:v>
                </c:pt>
                <c:pt idx="72">
                  <c:v>214.3157501</c:v>
                </c:pt>
                <c:pt idx="73">
                  <c:v>214.51843260000001</c:v>
                </c:pt>
                <c:pt idx="74">
                  <c:v>214.72113039999999</c:v>
                </c:pt>
                <c:pt idx="75">
                  <c:v>214.92384340000001</c:v>
                </c:pt>
                <c:pt idx="76">
                  <c:v>215.1265564</c:v>
                </c:pt>
                <c:pt idx="77">
                  <c:v>215.3292999</c:v>
                </c:pt>
                <c:pt idx="78">
                  <c:v>215.53205869999999</c:v>
                </c:pt>
                <c:pt idx="79">
                  <c:v>215.73483279999999</c:v>
                </c:pt>
                <c:pt idx="80">
                  <c:v>215.9376068</c:v>
                </c:pt>
                <c:pt idx="81">
                  <c:v>216.1404114</c:v>
                </c:pt>
                <c:pt idx="82">
                  <c:v>216.34321589999999</c:v>
                </c:pt>
                <c:pt idx="83">
                  <c:v>216.54605100000001</c:v>
                </c:pt>
                <c:pt idx="84">
                  <c:v>216.74888609999999</c:v>
                </c:pt>
                <c:pt idx="85">
                  <c:v>216.95175169999999</c:v>
                </c:pt>
                <c:pt idx="86">
                  <c:v>217.15461730000001</c:v>
                </c:pt>
                <c:pt idx="87">
                  <c:v>217.35749820000001</c:v>
                </c:pt>
                <c:pt idx="88">
                  <c:v>217.56039430000001</c:v>
                </c:pt>
                <c:pt idx="89">
                  <c:v>217.76330569999999</c:v>
                </c:pt>
                <c:pt idx="90">
                  <c:v>217.9662323</c:v>
                </c:pt>
                <c:pt idx="91">
                  <c:v>218.16917419999999</c:v>
                </c:pt>
                <c:pt idx="92">
                  <c:v>218.37213130000001</c:v>
                </c:pt>
                <c:pt idx="93">
                  <c:v>218.57510379999999</c:v>
                </c:pt>
                <c:pt idx="94">
                  <c:v>218.77807619999999</c:v>
                </c:pt>
                <c:pt idx="95">
                  <c:v>218.98107909999999</c:v>
                </c:pt>
                <c:pt idx="96">
                  <c:v>219.18408199999999</c:v>
                </c:pt>
                <c:pt idx="97">
                  <c:v>219.38711549999999</c:v>
                </c:pt>
                <c:pt idx="98">
                  <c:v>219.5901489</c:v>
                </c:pt>
                <c:pt idx="99">
                  <c:v>219.79321289999999</c:v>
                </c:pt>
                <c:pt idx="100">
                  <c:v>219.9962769</c:v>
                </c:pt>
                <c:pt idx="101">
                  <c:v>220.19935609999999</c:v>
                </c:pt>
                <c:pt idx="102">
                  <c:v>220.40246579999999</c:v>
                </c:pt>
                <c:pt idx="103">
                  <c:v>220.60557560000001</c:v>
                </c:pt>
                <c:pt idx="104">
                  <c:v>220.80870060000001</c:v>
                </c:pt>
                <c:pt idx="105">
                  <c:v>221.01184079999999</c:v>
                </c:pt>
                <c:pt idx="106">
                  <c:v>221.2149963</c:v>
                </c:pt>
                <c:pt idx="107">
                  <c:v>221.4181519</c:v>
                </c:pt>
                <c:pt idx="108">
                  <c:v>221.62133789999999</c:v>
                </c:pt>
                <c:pt idx="109">
                  <c:v>221.8245392</c:v>
                </c:pt>
                <c:pt idx="110">
                  <c:v>222.02774049999999</c:v>
                </c:pt>
                <c:pt idx="111">
                  <c:v>222.23097229999999</c:v>
                </c:pt>
                <c:pt idx="112">
                  <c:v>222.43420409999999</c:v>
                </c:pt>
                <c:pt idx="113">
                  <c:v>222.63746639999999</c:v>
                </c:pt>
                <c:pt idx="114">
                  <c:v>222.84072879999999</c:v>
                </c:pt>
                <c:pt idx="115">
                  <c:v>223.04400630000001</c:v>
                </c:pt>
                <c:pt idx="116">
                  <c:v>223.24731449999999</c:v>
                </c:pt>
                <c:pt idx="117">
                  <c:v>223.4506226</c:v>
                </c:pt>
                <c:pt idx="118">
                  <c:v>223.6539459</c:v>
                </c:pt>
                <c:pt idx="119">
                  <c:v>223.85728449999999</c:v>
                </c:pt>
                <c:pt idx="120">
                  <c:v>224.06063839999999</c:v>
                </c:pt>
                <c:pt idx="121">
                  <c:v>224.26400760000001</c:v>
                </c:pt>
                <c:pt idx="122">
                  <c:v>224.46737669999999</c:v>
                </c:pt>
                <c:pt idx="123">
                  <c:v>224.67077639999999</c:v>
                </c:pt>
                <c:pt idx="124">
                  <c:v>224.87419130000001</c:v>
                </c:pt>
                <c:pt idx="125">
                  <c:v>225.07760619999999</c:v>
                </c:pt>
                <c:pt idx="126">
                  <c:v>225.28105160000001</c:v>
                </c:pt>
                <c:pt idx="127">
                  <c:v>225.4844971</c:v>
                </c:pt>
                <c:pt idx="128">
                  <c:v>225.687973</c:v>
                </c:pt>
                <c:pt idx="129">
                  <c:v>225.89144899999999</c:v>
                </c:pt>
                <c:pt idx="130">
                  <c:v>226.0949402</c:v>
                </c:pt>
                <c:pt idx="131">
                  <c:v>226.2984467</c:v>
                </c:pt>
                <c:pt idx="132">
                  <c:v>226.50196840000001</c:v>
                </c:pt>
                <c:pt idx="133">
                  <c:v>226.70550539999999</c:v>
                </c:pt>
                <c:pt idx="134">
                  <c:v>226.90905760000001</c:v>
                </c:pt>
                <c:pt idx="135">
                  <c:v>227.1126251</c:v>
                </c:pt>
                <c:pt idx="136">
                  <c:v>227.31620789999999</c:v>
                </c:pt>
                <c:pt idx="137">
                  <c:v>227.51979059999999</c:v>
                </c:pt>
                <c:pt idx="138">
                  <c:v>227.72340389999999</c:v>
                </c:pt>
                <c:pt idx="139">
                  <c:v>227.9270325</c:v>
                </c:pt>
                <c:pt idx="140">
                  <c:v>228.130661</c:v>
                </c:pt>
                <c:pt idx="141">
                  <c:v>228.33430480000001</c:v>
                </c:pt>
                <c:pt idx="142">
                  <c:v>228.5379791</c:v>
                </c:pt>
                <c:pt idx="143">
                  <c:v>228.74165339999999</c:v>
                </c:pt>
                <c:pt idx="144">
                  <c:v>228.94534300000001</c:v>
                </c:pt>
                <c:pt idx="145">
                  <c:v>229.1490479</c:v>
                </c:pt>
                <c:pt idx="146">
                  <c:v>229.3527679</c:v>
                </c:pt>
                <c:pt idx="147">
                  <c:v>229.5565033</c:v>
                </c:pt>
                <c:pt idx="148">
                  <c:v>229.76025390000001</c:v>
                </c:pt>
                <c:pt idx="149">
                  <c:v>229.96401979999999</c:v>
                </c:pt>
                <c:pt idx="150">
                  <c:v>230.1678009</c:v>
                </c:pt>
                <c:pt idx="151">
                  <c:v>230.37158199999999</c:v>
                </c:pt>
                <c:pt idx="152">
                  <c:v>230.57539370000001</c:v>
                </c:pt>
                <c:pt idx="153">
                  <c:v>230.7792053</c:v>
                </c:pt>
                <c:pt idx="154">
                  <c:v>230.9830475</c:v>
                </c:pt>
                <c:pt idx="155">
                  <c:v>231.1868896</c:v>
                </c:pt>
                <c:pt idx="156">
                  <c:v>231.3907471</c:v>
                </c:pt>
                <c:pt idx="157">
                  <c:v>231.5946198</c:v>
                </c:pt>
                <c:pt idx="158">
                  <c:v>231.79852289999999</c:v>
                </c:pt>
                <c:pt idx="159">
                  <c:v>232.00242610000001</c:v>
                </c:pt>
                <c:pt idx="160">
                  <c:v>232.20634459999999</c:v>
                </c:pt>
                <c:pt idx="161">
                  <c:v>232.41026310000001</c:v>
                </c:pt>
                <c:pt idx="162">
                  <c:v>232.61421200000001</c:v>
                </c:pt>
                <c:pt idx="163">
                  <c:v>232.8181763</c:v>
                </c:pt>
                <c:pt idx="164">
                  <c:v>233.02215580000001</c:v>
                </c:pt>
                <c:pt idx="165">
                  <c:v>233.22613530000001</c:v>
                </c:pt>
                <c:pt idx="166">
                  <c:v>233.43014529999999</c:v>
                </c:pt>
                <c:pt idx="167">
                  <c:v>233.6341553</c:v>
                </c:pt>
                <c:pt idx="168">
                  <c:v>233.83818049999999</c:v>
                </c:pt>
                <c:pt idx="169">
                  <c:v>234.04223630000001</c:v>
                </c:pt>
                <c:pt idx="170">
                  <c:v>234.24629210000001</c:v>
                </c:pt>
                <c:pt idx="171">
                  <c:v>234.4503632</c:v>
                </c:pt>
                <c:pt idx="172">
                  <c:v>234.6544495</c:v>
                </c:pt>
                <c:pt idx="173">
                  <c:v>234.85855100000001</c:v>
                </c:pt>
                <c:pt idx="174">
                  <c:v>235.06266780000001</c:v>
                </c:pt>
                <c:pt idx="175">
                  <c:v>235.26678469999999</c:v>
                </c:pt>
                <c:pt idx="176">
                  <c:v>235.470932</c:v>
                </c:pt>
                <c:pt idx="177">
                  <c:v>235.67509459999999</c:v>
                </c:pt>
                <c:pt idx="178">
                  <c:v>235.87925720000001</c:v>
                </c:pt>
                <c:pt idx="179">
                  <c:v>236.08345030000001</c:v>
                </c:pt>
                <c:pt idx="180">
                  <c:v>236.28764340000001</c:v>
                </c:pt>
                <c:pt idx="181">
                  <c:v>236.49185180000001</c:v>
                </c:pt>
                <c:pt idx="182">
                  <c:v>236.69609070000001</c:v>
                </c:pt>
                <c:pt idx="183">
                  <c:v>236.90032959999999</c:v>
                </c:pt>
                <c:pt idx="184">
                  <c:v>237.10458370000001</c:v>
                </c:pt>
                <c:pt idx="185">
                  <c:v>237.30885309999999</c:v>
                </c:pt>
                <c:pt idx="186">
                  <c:v>237.51313780000001</c:v>
                </c:pt>
                <c:pt idx="187">
                  <c:v>237.7174225</c:v>
                </c:pt>
                <c:pt idx="188">
                  <c:v>237.92173769999999</c:v>
                </c:pt>
                <c:pt idx="189">
                  <c:v>238.1260681</c:v>
                </c:pt>
                <c:pt idx="190">
                  <c:v>238.3303986</c:v>
                </c:pt>
                <c:pt idx="191">
                  <c:v>238.53475950000001</c:v>
                </c:pt>
                <c:pt idx="192">
                  <c:v>238.73912050000001</c:v>
                </c:pt>
                <c:pt idx="193">
                  <c:v>238.9434967</c:v>
                </c:pt>
                <c:pt idx="194">
                  <c:v>239.14790339999999</c:v>
                </c:pt>
                <c:pt idx="195">
                  <c:v>239.35231020000001</c:v>
                </c:pt>
                <c:pt idx="196">
                  <c:v>239.5567322</c:v>
                </c:pt>
                <c:pt idx="197">
                  <c:v>239.7611694</c:v>
                </c:pt>
                <c:pt idx="198">
                  <c:v>239.9656219</c:v>
                </c:pt>
                <c:pt idx="199">
                  <c:v>240.17008970000001</c:v>
                </c:pt>
                <c:pt idx="200">
                  <c:v>240.37455750000001</c:v>
                </c:pt>
                <c:pt idx="201">
                  <c:v>240.57905579999999</c:v>
                </c:pt>
                <c:pt idx="202">
                  <c:v>240.7835541</c:v>
                </c:pt>
                <c:pt idx="203">
                  <c:v>240.98808289999999</c:v>
                </c:pt>
                <c:pt idx="204">
                  <c:v>241.19261169999999</c:v>
                </c:pt>
                <c:pt idx="205">
                  <c:v>241.39717099999999</c:v>
                </c:pt>
                <c:pt idx="206">
                  <c:v>241.60173030000001</c:v>
                </c:pt>
                <c:pt idx="207">
                  <c:v>241.80630489999999</c:v>
                </c:pt>
                <c:pt idx="208">
                  <c:v>242.01089479999999</c:v>
                </c:pt>
                <c:pt idx="209">
                  <c:v>242.2154999</c:v>
                </c:pt>
                <c:pt idx="210">
                  <c:v>242.42012020000001</c:v>
                </c:pt>
                <c:pt idx="211">
                  <c:v>242.6247559</c:v>
                </c:pt>
                <c:pt idx="212">
                  <c:v>242.82939150000001</c:v>
                </c:pt>
                <c:pt idx="213">
                  <c:v>243.03405760000001</c:v>
                </c:pt>
                <c:pt idx="214">
                  <c:v>243.2387238</c:v>
                </c:pt>
                <c:pt idx="215">
                  <c:v>243.44342040000001</c:v>
                </c:pt>
                <c:pt idx="216">
                  <c:v>243.64811710000001</c:v>
                </c:pt>
                <c:pt idx="217">
                  <c:v>243.85282900000001</c:v>
                </c:pt>
                <c:pt idx="218">
                  <c:v>244.0575714</c:v>
                </c:pt>
                <c:pt idx="219">
                  <c:v>244.26231379999999</c:v>
                </c:pt>
                <c:pt idx="220">
                  <c:v>244.4670715</c:v>
                </c:pt>
                <c:pt idx="221">
                  <c:v>244.67184449999999</c:v>
                </c:pt>
                <c:pt idx="222">
                  <c:v>244.87663269999999</c:v>
                </c:pt>
                <c:pt idx="223">
                  <c:v>245.08142090000001</c:v>
                </c:pt>
                <c:pt idx="224">
                  <c:v>245.28623959999999</c:v>
                </c:pt>
                <c:pt idx="225">
                  <c:v>245.49105829999999</c:v>
                </c:pt>
                <c:pt idx="226">
                  <c:v>245.6959076</c:v>
                </c:pt>
                <c:pt idx="227">
                  <c:v>245.90075680000001</c:v>
                </c:pt>
                <c:pt idx="228">
                  <c:v>246.1056366</c:v>
                </c:pt>
                <c:pt idx="229">
                  <c:v>246.31051640000001</c:v>
                </c:pt>
                <c:pt idx="230">
                  <c:v>246.5154114</c:v>
                </c:pt>
                <c:pt idx="231">
                  <c:v>246.7203217</c:v>
                </c:pt>
                <c:pt idx="232">
                  <c:v>246.9252472</c:v>
                </c:pt>
                <c:pt idx="233">
                  <c:v>247.130188</c:v>
                </c:pt>
                <c:pt idx="234">
                  <c:v>247.33514400000001</c:v>
                </c:pt>
                <c:pt idx="235">
                  <c:v>247.54010009999999</c:v>
                </c:pt>
                <c:pt idx="236">
                  <c:v>247.7450867</c:v>
                </c:pt>
                <c:pt idx="237">
                  <c:v>247.95007319999999</c:v>
                </c:pt>
                <c:pt idx="238">
                  <c:v>248.15509030000001</c:v>
                </c:pt>
                <c:pt idx="239">
                  <c:v>248.3601074</c:v>
                </c:pt>
                <c:pt idx="240">
                  <c:v>248.5651398</c:v>
                </c:pt>
                <c:pt idx="241">
                  <c:v>248.7701874</c:v>
                </c:pt>
                <c:pt idx="242">
                  <c:v>248.97526550000001</c:v>
                </c:pt>
                <c:pt idx="243">
                  <c:v>249.18032840000001</c:v>
                </c:pt>
                <c:pt idx="244">
                  <c:v>249.38542179999999</c:v>
                </c:pt>
                <c:pt idx="245">
                  <c:v>249.59053040000001</c:v>
                </c:pt>
                <c:pt idx="246">
                  <c:v>249.7956543</c:v>
                </c:pt>
                <c:pt idx="247">
                  <c:v>250.00077820000001</c:v>
                </c:pt>
                <c:pt idx="248">
                  <c:v>250.20593260000001</c:v>
                </c:pt>
                <c:pt idx="249">
                  <c:v>250.41108700000001</c:v>
                </c:pt>
                <c:pt idx="250">
                  <c:v>250.61627200000001</c:v>
                </c:pt>
                <c:pt idx="251">
                  <c:v>250.82145689999999</c:v>
                </c:pt>
                <c:pt idx="252">
                  <c:v>251.02665709999999</c:v>
                </c:pt>
                <c:pt idx="253">
                  <c:v>251.2318726</c:v>
                </c:pt>
                <c:pt idx="254">
                  <c:v>251.43710329999999</c:v>
                </c:pt>
                <c:pt idx="255">
                  <c:v>251.64234920000001</c:v>
                </c:pt>
                <c:pt idx="256">
                  <c:v>251.8476105</c:v>
                </c:pt>
                <c:pt idx="257">
                  <c:v>252.0528717</c:v>
                </c:pt>
                <c:pt idx="258">
                  <c:v>252.25816349999999</c:v>
                </c:pt>
                <c:pt idx="259">
                  <c:v>252.4634552</c:v>
                </c:pt>
                <c:pt idx="260">
                  <c:v>252.6687775</c:v>
                </c:pt>
                <c:pt idx="261">
                  <c:v>252.87409969999999</c:v>
                </c:pt>
                <c:pt idx="262">
                  <c:v>253.0794373</c:v>
                </c:pt>
                <c:pt idx="263">
                  <c:v>253.28478999999999</c:v>
                </c:pt>
                <c:pt idx="264">
                  <c:v>253.4901581</c:v>
                </c:pt>
                <c:pt idx="265">
                  <c:v>253.6955414</c:v>
                </c:pt>
                <c:pt idx="266">
                  <c:v>253.9009399</c:v>
                </c:pt>
                <c:pt idx="267">
                  <c:v>254.10635379999999</c:v>
                </c:pt>
                <c:pt idx="268">
                  <c:v>254.3117676</c:v>
                </c:pt>
                <c:pt idx="269">
                  <c:v>254.51721190000001</c:v>
                </c:pt>
                <c:pt idx="270">
                  <c:v>254.72265630000001</c:v>
                </c:pt>
                <c:pt idx="271">
                  <c:v>254.9281311</c:v>
                </c:pt>
                <c:pt idx="272">
                  <c:v>255.13360599999999</c:v>
                </c:pt>
                <c:pt idx="273">
                  <c:v>255.33909610000001</c:v>
                </c:pt>
                <c:pt idx="274">
                  <c:v>255.5446014</c:v>
                </c:pt>
                <c:pt idx="275">
                  <c:v>255.7501221</c:v>
                </c:pt>
                <c:pt idx="276">
                  <c:v>255.955658</c:v>
                </c:pt>
                <c:pt idx="277">
                  <c:v>256.16119379999998</c:v>
                </c:pt>
                <c:pt idx="278">
                  <c:v>256.36676030000001</c:v>
                </c:pt>
                <c:pt idx="279">
                  <c:v>256.57232670000002</c:v>
                </c:pt>
                <c:pt idx="280">
                  <c:v>256.77792360000001</c:v>
                </c:pt>
                <c:pt idx="281">
                  <c:v>256.9835205</c:v>
                </c:pt>
                <c:pt idx="282">
                  <c:v>257.18914790000002</c:v>
                </c:pt>
                <c:pt idx="283">
                  <c:v>257.39477540000001</c:v>
                </c:pt>
                <c:pt idx="284">
                  <c:v>257.60043330000002</c:v>
                </c:pt>
                <c:pt idx="285">
                  <c:v>257.80609129999999</c:v>
                </c:pt>
                <c:pt idx="286">
                  <c:v>258.01174930000002</c:v>
                </c:pt>
                <c:pt idx="287">
                  <c:v>258.2174377</c:v>
                </c:pt>
                <c:pt idx="288">
                  <c:v>258.42312620000001</c:v>
                </c:pt>
                <c:pt idx="289">
                  <c:v>258.6288452</c:v>
                </c:pt>
                <c:pt idx="290">
                  <c:v>258.83456419999999</c:v>
                </c:pt>
                <c:pt idx="291">
                  <c:v>259.04031370000001</c:v>
                </c:pt>
                <c:pt idx="292">
                  <c:v>259.24606319999998</c:v>
                </c:pt>
                <c:pt idx="293">
                  <c:v>259.45184330000001</c:v>
                </c:pt>
                <c:pt idx="294">
                  <c:v>259.65762330000001</c:v>
                </c:pt>
                <c:pt idx="295">
                  <c:v>259.86340330000002</c:v>
                </c:pt>
                <c:pt idx="296">
                  <c:v>260.06921390000002</c:v>
                </c:pt>
                <c:pt idx="297">
                  <c:v>260.27505489999999</c:v>
                </c:pt>
                <c:pt idx="298">
                  <c:v>260.48089599999997</c:v>
                </c:pt>
                <c:pt idx="299">
                  <c:v>260.68673710000002</c:v>
                </c:pt>
                <c:pt idx="300">
                  <c:v>260.89260860000002</c:v>
                </c:pt>
                <c:pt idx="301">
                  <c:v>261.09848019999998</c:v>
                </c:pt>
                <c:pt idx="302">
                  <c:v>261.30435180000001</c:v>
                </c:pt>
                <c:pt idx="303">
                  <c:v>261.51028439999999</c:v>
                </c:pt>
                <c:pt idx="304">
                  <c:v>261.71618649999999</c:v>
                </c:pt>
                <c:pt idx="305">
                  <c:v>261.92211909999997</c:v>
                </c:pt>
                <c:pt idx="306">
                  <c:v>262.12808230000002</c:v>
                </c:pt>
                <c:pt idx="307">
                  <c:v>262.3340149</c:v>
                </c:pt>
                <c:pt idx="308">
                  <c:v>262.5400085</c:v>
                </c:pt>
                <c:pt idx="309">
                  <c:v>262.74600220000002</c:v>
                </c:pt>
                <c:pt idx="310">
                  <c:v>262.95199580000002</c:v>
                </c:pt>
                <c:pt idx="311">
                  <c:v>263.15802000000002</c:v>
                </c:pt>
                <c:pt idx="312">
                  <c:v>263.36404420000002</c:v>
                </c:pt>
                <c:pt idx="313">
                  <c:v>263.57006840000003</c:v>
                </c:pt>
                <c:pt idx="314">
                  <c:v>263.77612299999998</c:v>
                </c:pt>
                <c:pt idx="315">
                  <c:v>263.98220830000002</c:v>
                </c:pt>
                <c:pt idx="316">
                  <c:v>264.18829349999999</c:v>
                </c:pt>
                <c:pt idx="317">
                  <c:v>264.3943787</c:v>
                </c:pt>
                <c:pt idx="318">
                  <c:v>264.6004944</c:v>
                </c:pt>
                <c:pt idx="319">
                  <c:v>264.8066101</c:v>
                </c:pt>
                <c:pt idx="320">
                  <c:v>265.01275629999998</c:v>
                </c:pt>
                <c:pt idx="321">
                  <c:v>265.21890259999998</c:v>
                </c:pt>
                <c:pt idx="322">
                  <c:v>265.42507929999999</c:v>
                </c:pt>
                <c:pt idx="323">
                  <c:v>265.63125609999997</c:v>
                </c:pt>
                <c:pt idx="324">
                  <c:v>265.83743290000001</c:v>
                </c:pt>
                <c:pt idx="325">
                  <c:v>266.0436401</c:v>
                </c:pt>
                <c:pt idx="326">
                  <c:v>266.2498779</c:v>
                </c:pt>
                <c:pt idx="327">
                  <c:v>266.4561157</c:v>
                </c:pt>
                <c:pt idx="328">
                  <c:v>266.66235349999999</c:v>
                </c:pt>
                <c:pt idx="329">
                  <c:v>266.86862180000003</c:v>
                </c:pt>
                <c:pt idx="330">
                  <c:v>267.0748901</c:v>
                </c:pt>
                <c:pt idx="331">
                  <c:v>267.28118899999998</c:v>
                </c:pt>
                <c:pt idx="332">
                  <c:v>267.4874878</c:v>
                </c:pt>
                <c:pt idx="333">
                  <c:v>267.69378660000001</c:v>
                </c:pt>
                <c:pt idx="334">
                  <c:v>267.90011600000003</c:v>
                </c:pt>
                <c:pt idx="335">
                  <c:v>268.1064758</c:v>
                </c:pt>
                <c:pt idx="336">
                  <c:v>268.31283569999999</c:v>
                </c:pt>
                <c:pt idx="337">
                  <c:v>268.51919559999999</c:v>
                </c:pt>
                <c:pt idx="338">
                  <c:v>268.7255859</c:v>
                </c:pt>
                <c:pt idx="339">
                  <c:v>268.93197629999997</c:v>
                </c:pt>
                <c:pt idx="340">
                  <c:v>269.13839719999999</c:v>
                </c:pt>
                <c:pt idx="341">
                  <c:v>269.3448181</c:v>
                </c:pt>
                <c:pt idx="342">
                  <c:v>269.55123900000001</c:v>
                </c:pt>
                <c:pt idx="343">
                  <c:v>269.7576904</c:v>
                </c:pt>
                <c:pt idx="344">
                  <c:v>269.9641724</c:v>
                </c:pt>
                <c:pt idx="345">
                  <c:v>270.17065430000002</c:v>
                </c:pt>
                <c:pt idx="346">
                  <c:v>270.3771362</c:v>
                </c:pt>
                <c:pt idx="347">
                  <c:v>270.58364870000003</c:v>
                </c:pt>
                <c:pt idx="348">
                  <c:v>270.79016109999998</c:v>
                </c:pt>
                <c:pt idx="349">
                  <c:v>270.99670409999999</c:v>
                </c:pt>
                <c:pt idx="350">
                  <c:v>271.2032471</c:v>
                </c:pt>
                <c:pt idx="351">
                  <c:v>271.40978999999999</c:v>
                </c:pt>
                <c:pt idx="352">
                  <c:v>271.61636349999998</c:v>
                </c:pt>
                <c:pt idx="353">
                  <c:v>271.8229675</c:v>
                </c:pt>
                <c:pt idx="354">
                  <c:v>272.02957149999997</c:v>
                </c:pt>
                <c:pt idx="355">
                  <c:v>272.2361755</c:v>
                </c:pt>
                <c:pt idx="356">
                  <c:v>272.44281009999997</c:v>
                </c:pt>
                <c:pt idx="357">
                  <c:v>272.64944459999998</c:v>
                </c:pt>
                <c:pt idx="358">
                  <c:v>272.85610960000002</c:v>
                </c:pt>
                <c:pt idx="359">
                  <c:v>273.06277469999998</c:v>
                </c:pt>
                <c:pt idx="360">
                  <c:v>273.2694702</c:v>
                </c:pt>
                <c:pt idx="361">
                  <c:v>273.47616579999999</c:v>
                </c:pt>
                <c:pt idx="362">
                  <c:v>273.68286130000001</c:v>
                </c:pt>
                <c:pt idx="363">
                  <c:v>273.88958739999998</c:v>
                </c:pt>
                <c:pt idx="364">
                  <c:v>274.09634399999999</c:v>
                </c:pt>
                <c:pt idx="365">
                  <c:v>274.30307010000001</c:v>
                </c:pt>
                <c:pt idx="366">
                  <c:v>274.5098572</c:v>
                </c:pt>
                <c:pt idx="367">
                  <c:v>274.7166138</c:v>
                </c:pt>
                <c:pt idx="368">
                  <c:v>274.92340089999999</c:v>
                </c:pt>
                <c:pt idx="369">
                  <c:v>275.13021850000001</c:v>
                </c:pt>
                <c:pt idx="370">
                  <c:v>275.33703609999998</c:v>
                </c:pt>
                <c:pt idx="371">
                  <c:v>275.5438843</c:v>
                </c:pt>
                <c:pt idx="372">
                  <c:v>275.7507324</c:v>
                </c:pt>
                <c:pt idx="373">
                  <c:v>275.95758060000003</c:v>
                </c:pt>
                <c:pt idx="374">
                  <c:v>276.16445920000001</c:v>
                </c:pt>
                <c:pt idx="375">
                  <c:v>276.37133790000001</c:v>
                </c:pt>
                <c:pt idx="376">
                  <c:v>276.5782471</c:v>
                </c:pt>
                <c:pt idx="377">
                  <c:v>276.78515629999998</c:v>
                </c:pt>
                <c:pt idx="378">
                  <c:v>276.9920654</c:v>
                </c:pt>
                <c:pt idx="379">
                  <c:v>277.19900510000002</c:v>
                </c:pt>
                <c:pt idx="380">
                  <c:v>277.40597530000002</c:v>
                </c:pt>
                <c:pt idx="381">
                  <c:v>277.61294559999999</c:v>
                </c:pt>
                <c:pt idx="382">
                  <c:v>277.81991579999999</c:v>
                </c:pt>
                <c:pt idx="383">
                  <c:v>278.02691650000003</c:v>
                </c:pt>
                <c:pt idx="384">
                  <c:v>278.23391720000001</c:v>
                </c:pt>
                <c:pt idx="385">
                  <c:v>278.44094849999999</c:v>
                </c:pt>
                <c:pt idx="386">
                  <c:v>278.64797970000001</c:v>
                </c:pt>
                <c:pt idx="387">
                  <c:v>278.85504150000003</c:v>
                </c:pt>
                <c:pt idx="388">
                  <c:v>279.06210329999999</c:v>
                </c:pt>
                <c:pt idx="389">
                  <c:v>279.26916499999999</c:v>
                </c:pt>
                <c:pt idx="390">
                  <c:v>279.47625729999999</c:v>
                </c:pt>
                <c:pt idx="391">
                  <c:v>279.68334959999999</c:v>
                </c:pt>
                <c:pt idx="392">
                  <c:v>279.89047240000002</c:v>
                </c:pt>
                <c:pt idx="393">
                  <c:v>280.0975952</c:v>
                </c:pt>
                <c:pt idx="394">
                  <c:v>280.30474850000002</c:v>
                </c:pt>
                <c:pt idx="395">
                  <c:v>280.5119019</c:v>
                </c:pt>
                <c:pt idx="396">
                  <c:v>280.71908569999999</c:v>
                </c:pt>
                <c:pt idx="397">
                  <c:v>280.92626949999999</c:v>
                </c:pt>
                <c:pt idx="398">
                  <c:v>281.13345340000001</c:v>
                </c:pt>
                <c:pt idx="399">
                  <c:v>281.34066769999998</c:v>
                </c:pt>
                <c:pt idx="400">
                  <c:v>281.54788209999998</c:v>
                </c:pt>
                <c:pt idx="401">
                  <c:v>281.75512700000002</c:v>
                </c:pt>
                <c:pt idx="402">
                  <c:v>281.96237180000003</c:v>
                </c:pt>
                <c:pt idx="403">
                  <c:v>282.16964719999999</c:v>
                </c:pt>
                <c:pt idx="404">
                  <c:v>282.3769226</c:v>
                </c:pt>
                <c:pt idx="405">
                  <c:v>282.58422849999999</c:v>
                </c:pt>
                <c:pt idx="406">
                  <c:v>282.79150390000001</c:v>
                </c:pt>
                <c:pt idx="407">
                  <c:v>282.99884029999998</c:v>
                </c:pt>
                <c:pt idx="408">
                  <c:v>283.20617679999998</c:v>
                </c:pt>
                <c:pt idx="409">
                  <c:v>283.41351320000001</c:v>
                </c:pt>
                <c:pt idx="410">
                  <c:v>283.62088010000002</c:v>
                </c:pt>
                <c:pt idx="411">
                  <c:v>283.8282471</c:v>
                </c:pt>
                <c:pt idx="412">
                  <c:v>284.03564449999999</c:v>
                </c:pt>
                <c:pt idx="413">
                  <c:v>284.243042</c:v>
                </c:pt>
                <c:pt idx="414">
                  <c:v>284.45043950000002</c:v>
                </c:pt>
                <c:pt idx="415">
                  <c:v>284.65786739999999</c:v>
                </c:pt>
                <c:pt idx="416">
                  <c:v>284.86529539999998</c:v>
                </c:pt>
                <c:pt idx="417">
                  <c:v>285.07275390000001</c:v>
                </c:pt>
                <c:pt idx="418">
                  <c:v>285.28024290000002</c:v>
                </c:pt>
                <c:pt idx="419">
                  <c:v>285.48770139999999</c:v>
                </c:pt>
                <c:pt idx="420">
                  <c:v>285.6951904</c:v>
                </c:pt>
                <c:pt idx="421">
                  <c:v>285.90271000000001</c:v>
                </c:pt>
                <c:pt idx="422">
                  <c:v>286.1102295</c:v>
                </c:pt>
                <c:pt idx="423">
                  <c:v>286.31774899999999</c:v>
                </c:pt>
                <c:pt idx="424">
                  <c:v>286.52529909999998</c:v>
                </c:pt>
                <c:pt idx="425">
                  <c:v>286.73287959999999</c:v>
                </c:pt>
                <c:pt idx="426">
                  <c:v>286.94042969999998</c:v>
                </c:pt>
                <c:pt idx="427">
                  <c:v>287.14804079999999</c:v>
                </c:pt>
                <c:pt idx="428">
                  <c:v>287.3556213</c:v>
                </c:pt>
                <c:pt idx="429">
                  <c:v>287.5632324</c:v>
                </c:pt>
                <c:pt idx="430">
                  <c:v>287.77087399999999</c:v>
                </c:pt>
                <c:pt idx="431">
                  <c:v>287.97851559999998</c:v>
                </c:pt>
                <c:pt idx="432">
                  <c:v>288.18615720000003</c:v>
                </c:pt>
                <c:pt idx="433">
                  <c:v>288.39382929999999</c:v>
                </c:pt>
                <c:pt idx="434">
                  <c:v>288.60150149999998</c:v>
                </c:pt>
                <c:pt idx="435">
                  <c:v>288.80920409999999</c:v>
                </c:pt>
                <c:pt idx="436">
                  <c:v>289.01690669999999</c:v>
                </c:pt>
                <c:pt idx="437">
                  <c:v>289.2246399</c:v>
                </c:pt>
                <c:pt idx="438">
                  <c:v>289.43237299999998</c:v>
                </c:pt>
                <c:pt idx="439">
                  <c:v>289.64010619999999</c:v>
                </c:pt>
                <c:pt idx="440">
                  <c:v>289.84786989999998</c:v>
                </c:pt>
                <c:pt idx="441">
                  <c:v>290.0556641</c:v>
                </c:pt>
                <c:pt idx="442">
                  <c:v>290.26345830000002</c:v>
                </c:pt>
                <c:pt idx="443">
                  <c:v>290.47125240000003</c:v>
                </c:pt>
                <c:pt idx="444">
                  <c:v>290.67904659999999</c:v>
                </c:pt>
                <c:pt idx="445">
                  <c:v>290.8869019</c:v>
                </c:pt>
                <c:pt idx="446">
                  <c:v>291.0947266</c:v>
                </c:pt>
                <c:pt idx="447">
                  <c:v>291.30258179999998</c:v>
                </c:pt>
                <c:pt idx="448">
                  <c:v>291.51043700000002</c:v>
                </c:pt>
                <c:pt idx="449">
                  <c:v>291.71832280000001</c:v>
                </c:pt>
                <c:pt idx="450">
                  <c:v>291.92623900000001</c:v>
                </c:pt>
                <c:pt idx="451">
                  <c:v>292.1341248</c:v>
                </c:pt>
                <c:pt idx="452">
                  <c:v>292.34207149999997</c:v>
                </c:pt>
                <c:pt idx="453">
                  <c:v>292.5499878</c:v>
                </c:pt>
                <c:pt idx="454">
                  <c:v>292.7579346</c:v>
                </c:pt>
                <c:pt idx="455">
                  <c:v>292.96591189999998</c:v>
                </c:pt>
                <c:pt idx="456">
                  <c:v>293.17388920000002</c:v>
                </c:pt>
                <c:pt idx="457">
                  <c:v>293.3818665</c:v>
                </c:pt>
                <c:pt idx="458">
                  <c:v>293.58987430000002</c:v>
                </c:pt>
                <c:pt idx="459">
                  <c:v>293.79788209999998</c:v>
                </c:pt>
                <c:pt idx="460">
                  <c:v>294.00592039999998</c:v>
                </c:pt>
                <c:pt idx="461">
                  <c:v>294.21395869999998</c:v>
                </c:pt>
                <c:pt idx="462">
                  <c:v>294.4219971</c:v>
                </c:pt>
                <c:pt idx="463">
                  <c:v>294.63006589999998</c:v>
                </c:pt>
                <c:pt idx="464">
                  <c:v>294.83816530000001</c:v>
                </c:pt>
                <c:pt idx="465">
                  <c:v>295.04626459999997</c:v>
                </c:pt>
                <c:pt idx="466">
                  <c:v>295.25436400000001</c:v>
                </c:pt>
                <c:pt idx="467">
                  <c:v>295.46249390000003</c:v>
                </c:pt>
                <c:pt idx="468">
                  <c:v>295.67062379999999</c:v>
                </c:pt>
                <c:pt idx="469">
                  <c:v>295.8787537</c:v>
                </c:pt>
                <c:pt idx="470">
                  <c:v>296.0869141</c:v>
                </c:pt>
                <c:pt idx="471">
                  <c:v>296.29510499999998</c:v>
                </c:pt>
                <c:pt idx="472">
                  <c:v>296.50329590000001</c:v>
                </c:pt>
                <c:pt idx="473">
                  <c:v>296.71148679999999</c:v>
                </c:pt>
                <c:pt idx="474">
                  <c:v>296.91970830000002</c:v>
                </c:pt>
                <c:pt idx="475">
                  <c:v>297.12792969999998</c:v>
                </c:pt>
                <c:pt idx="476">
                  <c:v>297.33618159999997</c:v>
                </c:pt>
                <c:pt idx="477">
                  <c:v>297.54443359999999</c:v>
                </c:pt>
                <c:pt idx="478">
                  <c:v>297.75268549999998</c:v>
                </c:pt>
                <c:pt idx="479">
                  <c:v>297.96096799999998</c:v>
                </c:pt>
                <c:pt idx="480">
                  <c:v>298.16928100000001</c:v>
                </c:pt>
                <c:pt idx="481">
                  <c:v>298.37759399999999</c:v>
                </c:pt>
                <c:pt idx="482">
                  <c:v>298.58590700000002</c:v>
                </c:pt>
                <c:pt idx="483">
                  <c:v>298.79422</c:v>
                </c:pt>
                <c:pt idx="484">
                  <c:v>299.00259399999999</c:v>
                </c:pt>
                <c:pt idx="485">
                  <c:v>299.2109375</c:v>
                </c:pt>
                <c:pt idx="486">
                  <c:v>299.41931149999999</c:v>
                </c:pt>
                <c:pt idx="487">
                  <c:v>299.62771609999999</c:v>
                </c:pt>
                <c:pt idx="488">
                  <c:v>299.83609009999998</c:v>
                </c:pt>
                <c:pt idx="489">
                  <c:v>300.04452509999999</c:v>
                </c:pt>
                <c:pt idx="490">
                  <c:v>300.25296020000002</c:v>
                </c:pt>
                <c:pt idx="491">
                  <c:v>300.46139529999999</c:v>
                </c:pt>
                <c:pt idx="492">
                  <c:v>300.6698303</c:v>
                </c:pt>
                <c:pt idx="493">
                  <c:v>300.87829590000001</c:v>
                </c:pt>
                <c:pt idx="494">
                  <c:v>301.086792</c:v>
                </c:pt>
                <c:pt idx="495">
                  <c:v>301.29528809999999</c:v>
                </c:pt>
                <c:pt idx="496">
                  <c:v>301.50378419999998</c:v>
                </c:pt>
                <c:pt idx="497">
                  <c:v>301.71231080000001</c:v>
                </c:pt>
                <c:pt idx="498">
                  <c:v>301.92083739999998</c:v>
                </c:pt>
                <c:pt idx="499">
                  <c:v>302.12939449999999</c:v>
                </c:pt>
                <c:pt idx="500">
                  <c:v>302.33795170000002</c:v>
                </c:pt>
                <c:pt idx="501">
                  <c:v>302.54650880000003</c:v>
                </c:pt>
                <c:pt idx="502">
                  <c:v>302.75509640000001</c:v>
                </c:pt>
                <c:pt idx="503">
                  <c:v>302.9637146</c:v>
                </c:pt>
                <c:pt idx="504">
                  <c:v>303.17230219999999</c:v>
                </c:pt>
                <c:pt idx="505">
                  <c:v>303.38095090000002</c:v>
                </c:pt>
                <c:pt idx="506">
                  <c:v>303.58956910000001</c:v>
                </c:pt>
                <c:pt idx="507">
                  <c:v>303.79821779999997</c:v>
                </c:pt>
                <c:pt idx="508">
                  <c:v>304.00689699999998</c:v>
                </c:pt>
                <c:pt idx="509">
                  <c:v>304.21557619999999</c:v>
                </c:pt>
                <c:pt idx="510">
                  <c:v>304.42425539999999</c:v>
                </c:pt>
                <c:pt idx="511">
                  <c:v>304.63296509999998</c:v>
                </c:pt>
                <c:pt idx="512">
                  <c:v>304.84167480000002</c:v>
                </c:pt>
                <c:pt idx="513">
                  <c:v>305.05041499999999</c:v>
                </c:pt>
                <c:pt idx="514">
                  <c:v>305.25915529999997</c:v>
                </c:pt>
                <c:pt idx="515">
                  <c:v>305.46792599999998</c:v>
                </c:pt>
                <c:pt idx="516">
                  <c:v>305.6766968</c:v>
                </c:pt>
                <c:pt idx="517">
                  <c:v>305.8854675</c:v>
                </c:pt>
                <c:pt idx="518">
                  <c:v>306.09426880000001</c:v>
                </c:pt>
                <c:pt idx="519">
                  <c:v>306.30307010000001</c:v>
                </c:pt>
                <c:pt idx="520">
                  <c:v>306.5119019</c:v>
                </c:pt>
                <c:pt idx="521">
                  <c:v>306.72073360000002</c:v>
                </c:pt>
                <c:pt idx="522">
                  <c:v>306.92959589999998</c:v>
                </c:pt>
                <c:pt idx="523">
                  <c:v>307.13845830000002</c:v>
                </c:pt>
                <c:pt idx="524">
                  <c:v>307.34732059999999</c:v>
                </c:pt>
                <c:pt idx="525">
                  <c:v>307.55621339999999</c:v>
                </c:pt>
                <c:pt idx="526">
                  <c:v>307.76513670000003</c:v>
                </c:pt>
                <c:pt idx="527">
                  <c:v>307.97402949999997</c:v>
                </c:pt>
                <c:pt idx="528">
                  <c:v>308.18295289999998</c:v>
                </c:pt>
                <c:pt idx="529">
                  <c:v>308.39190669999999</c:v>
                </c:pt>
                <c:pt idx="530">
                  <c:v>308.60086059999998</c:v>
                </c:pt>
                <c:pt idx="531">
                  <c:v>308.809845</c:v>
                </c:pt>
                <c:pt idx="532">
                  <c:v>309.01879880000001</c:v>
                </c:pt>
                <c:pt idx="533">
                  <c:v>309.22781370000001</c:v>
                </c:pt>
                <c:pt idx="534">
                  <c:v>309.43682860000001</c:v>
                </c:pt>
                <c:pt idx="535">
                  <c:v>309.64584350000001</c:v>
                </c:pt>
                <c:pt idx="536">
                  <c:v>309.85485840000001</c:v>
                </c:pt>
                <c:pt idx="537">
                  <c:v>310.06390379999999</c:v>
                </c:pt>
                <c:pt idx="538">
                  <c:v>310.27297970000001</c:v>
                </c:pt>
                <c:pt idx="539">
                  <c:v>310.48205569999999</c:v>
                </c:pt>
                <c:pt idx="540">
                  <c:v>310.69113160000001</c:v>
                </c:pt>
                <c:pt idx="541">
                  <c:v>310.900238</c:v>
                </c:pt>
                <c:pt idx="542">
                  <c:v>311.10934450000002</c:v>
                </c:pt>
                <c:pt idx="543">
                  <c:v>311.3184814</c:v>
                </c:pt>
                <c:pt idx="544">
                  <c:v>311.52761839999999</c:v>
                </c:pt>
                <c:pt idx="545">
                  <c:v>311.73675539999999</c:v>
                </c:pt>
                <c:pt idx="546">
                  <c:v>311.94592290000003</c:v>
                </c:pt>
                <c:pt idx="547">
                  <c:v>312.15512080000002</c:v>
                </c:pt>
                <c:pt idx="548">
                  <c:v>312.3642883</c:v>
                </c:pt>
                <c:pt idx="549">
                  <c:v>312.57351679999999</c:v>
                </c:pt>
                <c:pt idx="550">
                  <c:v>312.78271480000001</c:v>
                </c:pt>
                <c:pt idx="551">
                  <c:v>312.99194340000003</c:v>
                </c:pt>
                <c:pt idx="552">
                  <c:v>313.2012024</c:v>
                </c:pt>
                <c:pt idx="553">
                  <c:v>313.41046139999997</c:v>
                </c:pt>
                <c:pt idx="554">
                  <c:v>313.61972050000003</c:v>
                </c:pt>
                <c:pt idx="555">
                  <c:v>313.82900999999998</c:v>
                </c:pt>
                <c:pt idx="556">
                  <c:v>314.03829960000002</c:v>
                </c:pt>
                <c:pt idx="557">
                  <c:v>314.24761960000001</c:v>
                </c:pt>
                <c:pt idx="558">
                  <c:v>314.45693970000002</c:v>
                </c:pt>
                <c:pt idx="559">
                  <c:v>314.66625979999998</c:v>
                </c:pt>
                <c:pt idx="560">
                  <c:v>314.87561040000003</c:v>
                </c:pt>
                <c:pt idx="561">
                  <c:v>315.0849915</c:v>
                </c:pt>
                <c:pt idx="562">
                  <c:v>315.29437259999997</c:v>
                </c:pt>
                <c:pt idx="563">
                  <c:v>315.5037537</c:v>
                </c:pt>
                <c:pt idx="564">
                  <c:v>315.71313479999998</c:v>
                </c:pt>
                <c:pt idx="565">
                  <c:v>315.92254639999999</c:v>
                </c:pt>
                <c:pt idx="566">
                  <c:v>316.13198849999998</c:v>
                </c:pt>
                <c:pt idx="567">
                  <c:v>316.34143069999999</c:v>
                </c:pt>
                <c:pt idx="568">
                  <c:v>316.55087279999998</c:v>
                </c:pt>
                <c:pt idx="569">
                  <c:v>316.76034550000003</c:v>
                </c:pt>
                <c:pt idx="570">
                  <c:v>316.9698181</c:v>
                </c:pt>
                <c:pt idx="571">
                  <c:v>317.17932130000003</c:v>
                </c:pt>
                <c:pt idx="572">
                  <c:v>317.3888245</c:v>
                </c:pt>
                <c:pt idx="573">
                  <c:v>317.5983276</c:v>
                </c:pt>
                <c:pt idx="574">
                  <c:v>317.80786130000001</c:v>
                </c:pt>
                <c:pt idx="575">
                  <c:v>318.0174255</c:v>
                </c:pt>
                <c:pt idx="576">
                  <c:v>318.22695920000001</c:v>
                </c:pt>
                <c:pt idx="577">
                  <c:v>318.436554</c:v>
                </c:pt>
                <c:pt idx="578">
                  <c:v>318.64611819999999</c:v>
                </c:pt>
                <c:pt idx="579">
                  <c:v>318.85571290000001</c:v>
                </c:pt>
                <c:pt idx="580">
                  <c:v>319.06533810000002</c:v>
                </c:pt>
                <c:pt idx="581">
                  <c:v>319.27496339999999</c:v>
                </c:pt>
                <c:pt idx="582">
                  <c:v>319.4845886</c:v>
                </c:pt>
                <c:pt idx="583">
                  <c:v>319.6942444</c:v>
                </c:pt>
                <c:pt idx="584">
                  <c:v>319.90390009999999</c:v>
                </c:pt>
                <c:pt idx="585">
                  <c:v>320.11358639999997</c:v>
                </c:pt>
                <c:pt idx="586">
                  <c:v>320.32327270000002</c:v>
                </c:pt>
                <c:pt idx="587">
                  <c:v>320.53295900000001</c:v>
                </c:pt>
                <c:pt idx="588">
                  <c:v>320.74267579999997</c:v>
                </c:pt>
                <c:pt idx="589">
                  <c:v>320.9523926</c:v>
                </c:pt>
                <c:pt idx="590">
                  <c:v>321.1621399</c:v>
                </c:pt>
                <c:pt idx="591">
                  <c:v>321.3718872</c:v>
                </c:pt>
                <c:pt idx="592">
                  <c:v>321.58166499999999</c:v>
                </c:pt>
                <c:pt idx="593">
                  <c:v>321.79144289999999</c:v>
                </c:pt>
                <c:pt idx="594">
                  <c:v>322.00122069999998</c:v>
                </c:pt>
                <c:pt idx="595">
                  <c:v>322.21102910000002</c:v>
                </c:pt>
                <c:pt idx="596">
                  <c:v>322.42086790000002</c:v>
                </c:pt>
                <c:pt idx="597">
                  <c:v>322.6306763</c:v>
                </c:pt>
                <c:pt idx="598">
                  <c:v>322.84054570000001</c:v>
                </c:pt>
                <c:pt idx="599">
                  <c:v>323.05038450000001</c:v>
                </c:pt>
                <c:pt idx="600">
                  <c:v>323.26025390000001</c:v>
                </c:pt>
                <c:pt idx="601">
                  <c:v>323.47015379999999</c:v>
                </c:pt>
                <c:pt idx="602">
                  <c:v>323.68002319999999</c:v>
                </c:pt>
                <c:pt idx="603">
                  <c:v>323.88995360000001</c:v>
                </c:pt>
                <c:pt idx="604">
                  <c:v>324.09985349999999</c:v>
                </c:pt>
                <c:pt idx="605">
                  <c:v>324.30981450000002</c:v>
                </c:pt>
                <c:pt idx="606">
                  <c:v>324.51974489999998</c:v>
                </c:pt>
                <c:pt idx="607">
                  <c:v>324.72970579999998</c:v>
                </c:pt>
                <c:pt idx="608">
                  <c:v>324.93969729999998</c:v>
                </c:pt>
                <c:pt idx="609">
                  <c:v>325.14965819999998</c:v>
                </c:pt>
                <c:pt idx="610">
                  <c:v>325.35968020000001</c:v>
                </c:pt>
                <c:pt idx="611">
                  <c:v>325.56967159999999</c:v>
                </c:pt>
                <c:pt idx="612">
                  <c:v>325.77969359999997</c:v>
                </c:pt>
                <c:pt idx="613">
                  <c:v>325.98974609999999</c:v>
                </c:pt>
                <c:pt idx="614">
                  <c:v>326.19979860000001</c:v>
                </c:pt>
                <c:pt idx="615">
                  <c:v>326.40985110000003</c:v>
                </c:pt>
                <c:pt idx="616">
                  <c:v>326.61993410000002</c:v>
                </c:pt>
                <c:pt idx="617">
                  <c:v>326.83001710000002</c:v>
                </c:pt>
                <c:pt idx="618">
                  <c:v>327.0401306</c:v>
                </c:pt>
                <c:pt idx="619">
                  <c:v>327.25024409999997</c:v>
                </c:pt>
                <c:pt idx="620">
                  <c:v>327.46038820000001</c:v>
                </c:pt>
                <c:pt idx="621">
                  <c:v>327.67050169999999</c:v>
                </c:pt>
                <c:pt idx="622">
                  <c:v>327.8806763</c:v>
                </c:pt>
                <c:pt idx="623">
                  <c:v>328.0908508</c:v>
                </c:pt>
                <c:pt idx="624">
                  <c:v>328.30102540000001</c:v>
                </c:pt>
                <c:pt idx="625">
                  <c:v>328.51119999999997</c:v>
                </c:pt>
                <c:pt idx="626">
                  <c:v>328.721405</c:v>
                </c:pt>
                <c:pt idx="627">
                  <c:v>328.93164059999998</c:v>
                </c:pt>
                <c:pt idx="628">
                  <c:v>329.14187620000001</c:v>
                </c:pt>
                <c:pt idx="629">
                  <c:v>329.35211179999999</c:v>
                </c:pt>
                <c:pt idx="630">
                  <c:v>329.5623779</c:v>
                </c:pt>
                <c:pt idx="631">
                  <c:v>329.77264400000001</c:v>
                </c:pt>
                <c:pt idx="632">
                  <c:v>329.98291019999999</c:v>
                </c:pt>
                <c:pt idx="633">
                  <c:v>330.19320679999998</c:v>
                </c:pt>
                <c:pt idx="634">
                  <c:v>330.40353390000001</c:v>
                </c:pt>
                <c:pt idx="635">
                  <c:v>330.61386110000001</c:v>
                </c:pt>
                <c:pt idx="636">
                  <c:v>330.82418819999998</c:v>
                </c:pt>
                <c:pt idx="637">
                  <c:v>331.03454590000001</c:v>
                </c:pt>
                <c:pt idx="638">
                  <c:v>331.24490359999999</c:v>
                </c:pt>
                <c:pt idx="639">
                  <c:v>331.4552612</c:v>
                </c:pt>
                <c:pt idx="640">
                  <c:v>331.66564940000001</c:v>
                </c:pt>
                <c:pt idx="641">
                  <c:v>331.8760681</c:v>
                </c:pt>
                <c:pt idx="642">
                  <c:v>332.08645630000001</c:v>
                </c:pt>
                <c:pt idx="643">
                  <c:v>332.29690549999998</c:v>
                </c:pt>
                <c:pt idx="644">
                  <c:v>332.50732420000003</c:v>
                </c:pt>
                <c:pt idx="645">
                  <c:v>332.7177734</c:v>
                </c:pt>
                <c:pt idx="646">
                  <c:v>332.92825319999997</c:v>
                </c:pt>
                <c:pt idx="647">
                  <c:v>333.13873289999998</c:v>
                </c:pt>
                <c:pt idx="648">
                  <c:v>333.34921259999999</c:v>
                </c:pt>
                <c:pt idx="649">
                  <c:v>333.5597229</c:v>
                </c:pt>
                <c:pt idx="650">
                  <c:v>333.77023320000001</c:v>
                </c:pt>
                <c:pt idx="651">
                  <c:v>333.98077389999997</c:v>
                </c:pt>
                <c:pt idx="652">
                  <c:v>334.19131470000002</c:v>
                </c:pt>
                <c:pt idx="653">
                  <c:v>334.40185550000001</c:v>
                </c:pt>
                <c:pt idx="654">
                  <c:v>334.61242679999998</c:v>
                </c:pt>
                <c:pt idx="655">
                  <c:v>334.82299799999998</c:v>
                </c:pt>
                <c:pt idx="656">
                  <c:v>335.03359990000001</c:v>
                </c:pt>
                <c:pt idx="657">
                  <c:v>335.24420170000002</c:v>
                </c:pt>
                <c:pt idx="658">
                  <c:v>335.45483400000001</c:v>
                </c:pt>
                <c:pt idx="659">
                  <c:v>335.66543580000001</c:v>
                </c:pt>
                <c:pt idx="660">
                  <c:v>335.87609859999998</c:v>
                </c:pt>
                <c:pt idx="661">
                  <c:v>336.08676150000002</c:v>
                </c:pt>
                <c:pt idx="662">
                  <c:v>336.29742429999999</c:v>
                </c:pt>
                <c:pt idx="663">
                  <c:v>336.50811770000001</c:v>
                </c:pt>
                <c:pt idx="664">
                  <c:v>336.71881100000002</c:v>
                </c:pt>
                <c:pt idx="665">
                  <c:v>336.92950439999998</c:v>
                </c:pt>
                <c:pt idx="666">
                  <c:v>337.14022829999999</c:v>
                </c:pt>
                <c:pt idx="667">
                  <c:v>337.35095209999997</c:v>
                </c:pt>
                <c:pt idx="668">
                  <c:v>337.56170650000001</c:v>
                </c:pt>
                <c:pt idx="669">
                  <c:v>337.7724609</c:v>
                </c:pt>
                <c:pt idx="670">
                  <c:v>337.98324580000002</c:v>
                </c:pt>
                <c:pt idx="671">
                  <c:v>338.19403080000001</c:v>
                </c:pt>
                <c:pt idx="672">
                  <c:v>338.40481569999997</c:v>
                </c:pt>
                <c:pt idx="673">
                  <c:v>338.61563109999997</c:v>
                </c:pt>
                <c:pt idx="674">
                  <c:v>338.82644649999997</c:v>
                </c:pt>
                <c:pt idx="675">
                  <c:v>339.03729249999998</c:v>
                </c:pt>
                <c:pt idx="676">
                  <c:v>339.24813840000002</c:v>
                </c:pt>
                <c:pt idx="677">
                  <c:v>339.4590149</c:v>
                </c:pt>
                <c:pt idx="678">
                  <c:v>339.66986079999998</c:v>
                </c:pt>
                <c:pt idx="679">
                  <c:v>339.8807678</c:v>
                </c:pt>
                <c:pt idx="680">
                  <c:v>340.09167480000002</c:v>
                </c:pt>
                <c:pt idx="681">
                  <c:v>340.30258179999998</c:v>
                </c:pt>
                <c:pt idx="682">
                  <c:v>340.5134888</c:v>
                </c:pt>
                <c:pt idx="683">
                  <c:v>340.7244263</c:v>
                </c:pt>
                <c:pt idx="684">
                  <c:v>340.93539429999998</c:v>
                </c:pt>
                <c:pt idx="685">
                  <c:v>341.14636230000002</c:v>
                </c:pt>
                <c:pt idx="686">
                  <c:v>341.3573303</c:v>
                </c:pt>
                <c:pt idx="687">
                  <c:v>341.56832889999998</c:v>
                </c:pt>
                <c:pt idx="688">
                  <c:v>341.7793274</c:v>
                </c:pt>
                <c:pt idx="689">
                  <c:v>341.99032590000002</c:v>
                </c:pt>
                <c:pt idx="690">
                  <c:v>342.20135499999998</c:v>
                </c:pt>
                <c:pt idx="691">
                  <c:v>342.41241459999998</c:v>
                </c:pt>
                <c:pt idx="692">
                  <c:v>342.62344359999997</c:v>
                </c:pt>
                <c:pt idx="693">
                  <c:v>342.83453370000001</c:v>
                </c:pt>
                <c:pt idx="694">
                  <c:v>343.04559330000001</c:v>
                </c:pt>
                <c:pt idx="695">
                  <c:v>343.25668330000002</c:v>
                </c:pt>
                <c:pt idx="696">
                  <c:v>343.467804</c:v>
                </c:pt>
                <c:pt idx="697">
                  <c:v>343.67892460000002</c:v>
                </c:pt>
                <c:pt idx="698">
                  <c:v>343.89004519999997</c:v>
                </c:pt>
                <c:pt idx="699">
                  <c:v>344.10119630000003</c:v>
                </c:pt>
                <c:pt idx="700">
                  <c:v>344.31234740000002</c:v>
                </c:pt>
                <c:pt idx="701">
                  <c:v>344.52349850000002</c:v>
                </c:pt>
                <c:pt idx="702">
                  <c:v>344.73468020000001</c:v>
                </c:pt>
                <c:pt idx="703">
                  <c:v>344.94589230000003</c:v>
                </c:pt>
                <c:pt idx="704">
                  <c:v>345.15707400000002</c:v>
                </c:pt>
                <c:pt idx="705">
                  <c:v>345.36831669999998</c:v>
                </c:pt>
                <c:pt idx="706">
                  <c:v>345.57952879999999</c:v>
                </c:pt>
                <c:pt idx="707">
                  <c:v>345.79077150000001</c:v>
                </c:pt>
                <c:pt idx="708">
                  <c:v>346.0020447</c:v>
                </c:pt>
                <c:pt idx="709">
                  <c:v>346.21331789999999</c:v>
                </c:pt>
                <c:pt idx="710">
                  <c:v>346.42459109999999</c:v>
                </c:pt>
                <c:pt idx="711">
                  <c:v>346.63589480000002</c:v>
                </c:pt>
                <c:pt idx="712">
                  <c:v>346.84719849999999</c:v>
                </c:pt>
                <c:pt idx="713">
                  <c:v>347.05850220000002</c:v>
                </c:pt>
                <c:pt idx="714">
                  <c:v>347.26983639999997</c:v>
                </c:pt>
                <c:pt idx="715">
                  <c:v>347.48120119999999</c:v>
                </c:pt>
                <c:pt idx="716">
                  <c:v>347.6925354</c:v>
                </c:pt>
                <c:pt idx="717">
                  <c:v>347.90393069999999</c:v>
                </c:pt>
                <c:pt idx="718">
                  <c:v>348.11529539999998</c:v>
                </c:pt>
                <c:pt idx="719">
                  <c:v>348.32669069999997</c:v>
                </c:pt>
                <c:pt idx="720">
                  <c:v>348.5381165</c:v>
                </c:pt>
                <c:pt idx="721">
                  <c:v>348.74954220000001</c:v>
                </c:pt>
                <c:pt idx="722">
                  <c:v>348.96096799999998</c:v>
                </c:pt>
                <c:pt idx="723">
                  <c:v>349.17242429999999</c:v>
                </c:pt>
                <c:pt idx="724">
                  <c:v>349.3838806</c:v>
                </c:pt>
                <c:pt idx="725">
                  <c:v>349.59533690000001</c:v>
                </c:pt>
                <c:pt idx="726">
                  <c:v>349.8068237</c:v>
                </c:pt>
                <c:pt idx="727">
                  <c:v>350.01831049999998</c:v>
                </c:pt>
                <c:pt idx="728">
                  <c:v>350.22982789999998</c:v>
                </c:pt>
                <c:pt idx="729">
                  <c:v>350.4413452</c:v>
                </c:pt>
                <c:pt idx="730">
                  <c:v>350.65289310000003</c:v>
                </c:pt>
                <c:pt idx="731">
                  <c:v>350.86444089999998</c:v>
                </c:pt>
                <c:pt idx="732">
                  <c:v>351.0759888</c:v>
                </c:pt>
                <c:pt idx="733">
                  <c:v>351.28756709999999</c:v>
                </c:pt>
                <c:pt idx="734">
                  <c:v>351.49917599999998</c:v>
                </c:pt>
                <c:pt idx="735">
                  <c:v>351.71075439999998</c:v>
                </c:pt>
                <c:pt idx="736">
                  <c:v>351.92236329999997</c:v>
                </c:pt>
                <c:pt idx="737">
                  <c:v>352.1340027</c:v>
                </c:pt>
                <c:pt idx="738">
                  <c:v>352.34564210000002</c:v>
                </c:pt>
                <c:pt idx="739">
                  <c:v>352.55728149999999</c:v>
                </c:pt>
                <c:pt idx="740">
                  <c:v>352.76895139999999</c:v>
                </c:pt>
                <c:pt idx="741">
                  <c:v>352.9806213</c:v>
                </c:pt>
                <c:pt idx="742">
                  <c:v>353.1923218</c:v>
                </c:pt>
                <c:pt idx="743">
                  <c:v>353.40399170000001</c:v>
                </c:pt>
                <c:pt idx="744">
                  <c:v>353.61572269999999</c:v>
                </c:pt>
                <c:pt idx="745">
                  <c:v>353.82745360000001</c:v>
                </c:pt>
                <c:pt idx="746">
                  <c:v>354.0391846</c:v>
                </c:pt>
                <c:pt idx="747">
                  <c:v>354.250946</c:v>
                </c:pt>
                <c:pt idx="748">
                  <c:v>354.46270750000002</c:v>
                </c:pt>
                <c:pt idx="749">
                  <c:v>354.67446899999999</c:v>
                </c:pt>
                <c:pt idx="750">
                  <c:v>354.88626099999999</c:v>
                </c:pt>
                <c:pt idx="751">
                  <c:v>355.09805299999999</c:v>
                </c:pt>
                <c:pt idx="752">
                  <c:v>355.30987549999998</c:v>
                </c:pt>
                <c:pt idx="753">
                  <c:v>355.52169800000001</c:v>
                </c:pt>
                <c:pt idx="754">
                  <c:v>355.73355099999998</c:v>
                </c:pt>
                <c:pt idx="755">
                  <c:v>355.94540410000002</c:v>
                </c:pt>
                <c:pt idx="756">
                  <c:v>356.15725709999998</c:v>
                </c:pt>
                <c:pt idx="757">
                  <c:v>356.36914059999998</c:v>
                </c:pt>
                <c:pt idx="758">
                  <c:v>356.5810242</c:v>
                </c:pt>
                <c:pt idx="759">
                  <c:v>356.7929077</c:v>
                </c:pt>
                <c:pt idx="760">
                  <c:v>357.0048218</c:v>
                </c:pt>
                <c:pt idx="761">
                  <c:v>357.21676639999998</c:v>
                </c:pt>
                <c:pt idx="762">
                  <c:v>357.4287109</c:v>
                </c:pt>
                <c:pt idx="763">
                  <c:v>357.64065549999998</c:v>
                </c:pt>
                <c:pt idx="764">
                  <c:v>357.8526306</c:v>
                </c:pt>
                <c:pt idx="765">
                  <c:v>358.06460570000002</c:v>
                </c:pt>
                <c:pt idx="766">
                  <c:v>358.27658079999998</c:v>
                </c:pt>
                <c:pt idx="767">
                  <c:v>358.48858639999997</c:v>
                </c:pt>
                <c:pt idx="768">
                  <c:v>358.70059199999997</c:v>
                </c:pt>
                <c:pt idx="769">
                  <c:v>358.91262819999997</c:v>
                </c:pt>
                <c:pt idx="770">
                  <c:v>359.12466430000001</c:v>
                </c:pt>
                <c:pt idx="771">
                  <c:v>359.33673099999999</c:v>
                </c:pt>
                <c:pt idx="772">
                  <c:v>359.5487976</c:v>
                </c:pt>
                <c:pt idx="773">
                  <c:v>359.76086429999998</c:v>
                </c:pt>
                <c:pt idx="774">
                  <c:v>359.97296139999997</c:v>
                </c:pt>
                <c:pt idx="775">
                  <c:v>360.18505859999999</c:v>
                </c:pt>
                <c:pt idx="776">
                  <c:v>360.39715580000001</c:v>
                </c:pt>
                <c:pt idx="777">
                  <c:v>360.60928339999998</c:v>
                </c:pt>
                <c:pt idx="778">
                  <c:v>360.82144169999998</c:v>
                </c:pt>
                <c:pt idx="779">
                  <c:v>361.03359990000001</c:v>
                </c:pt>
                <c:pt idx="780">
                  <c:v>361.24575809999999</c:v>
                </c:pt>
                <c:pt idx="781">
                  <c:v>361.4579468</c:v>
                </c:pt>
                <c:pt idx="782">
                  <c:v>361.67013550000001</c:v>
                </c:pt>
                <c:pt idx="783">
                  <c:v>361.88232420000003</c:v>
                </c:pt>
                <c:pt idx="784">
                  <c:v>362.09454349999999</c:v>
                </c:pt>
                <c:pt idx="785">
                  <c:v>362.30676269999998</c:v>
                </c:pt>
                <c:pt idx="786">
                  <c:v>362.51901249999997</c:v>
                </c:pt>
                <c:pt idx="787">
                  <c:v>362.7312622</c:v>
                </c:pt>
                <c:pt idx="788">
                  <c:v>362.943512</c:v>
                </c:pt>
                <c:pt idx="789">
                  <c:v>363.15579220000001</c:v>
                </c:pt>
                <c:pt idx="790">
                  <c:v>363.36810300000002</c:v>
                </c:pt>
                <c:pt idx="791">
                  <c:v>363.58038329999999</c:v>
                </c:pt>
                <c:pt idx="792">
                  <c:v>363.79272459999999</c:v>
                </c:pt>
                <c:pt idx="793">
                  <c:v>364.0050354</c:v>
                </c:pt>
                <c:pt idx="794">
                  <c:v>364.21737669999999</c:v>
                </c:pt>
                <c:pt idx="795">
                  <c:v>364.42974850000002</c:v>
                </c:pt>
                <c:pt idx="796">
                  <c:v>364.64208980000001</c:v>
                </c:pt>
                <c:pt idx="797">
                  <c:v>364.85449219999998</c:v>
                </c:pt>
                <c:pt idx="798">
                  <c:v>365.06686400000001</c:v>
                </c:pt>
                <c:pt idx="799">
                  <c:v>365.27926639999998</c:v>
                </c:pt>
                <c:pt idx="800">
                  <c:v>365.49169920000003</c:v>
                </c:pt>
                <c:pt idx="801">
                  <c:v>365.7041016</c:v>
                </c:pt>
                <c:pt idx="802">
                  <c:v>365.91656490000003</c:v>
                </c:pt>
                <c:pt idx="803">
                  <c:v>366.12899779999998</c:v>
                </c:pt>
                <c:pt idx="804">
                  <c:v>366.34146120000003</c:v>
                </c:pt>
                <c:pt idx="805">
                  <c:v>366.5539551</c:v>
                </c:pt>
                <c:pt idx="806">
                  <c:v>366.76644900000002</c:v>
                </c:pt>
                <c:pt idx="807">
                  <c:v>366.97894289999999</c:v>
                </c:pt>
                <c:pt idx="808">
                  <c:v>367.1914673</c:v>
                </c:pt>
                <c:pt idx="809">
                  <c:v>367.40399170000001</c:v>
                </c:pt>
                <c:pt idx="810">
                  <c:v>367.61651610000001</c:v>
                </c:pt>
                <c:pt idx="811">
                  <c:v>367.829071</c:v>
                </c:pt>
                <c:pt idx="812">
                  <c:v>368.04162600000001</c:v>
                </c:pt>
                <c:pt idx="813">
                  <c:v>368.25421139999997</c:v>
                </c:pt>
                <c:pt idx="814">
                  <c:v>368.46679690000002</c:v>
                </c:pt>
                <c:pt idx="815">
                  <c:v>368.67941280000002</c:v>
                </c:pt>
                <c:pt idx="816">
                  <c:v>368.89202879999999</c:v>
                </c:pt>
                <c:pt idx="817">
                  <c:v>369.10464480000002</c:v>
                </c:pt>
                <c:pt idx="818">
                  <c:v>369.31729130000002</c:v>
                </c:pt>
                <c:pt idx="819">
                  <c:v>369.5299377</c:v>
                </c:pt>
                <c:pt idx="820">
                  <c:v>369.74261469999999</c:v>
                </c:pt>
                <c:pt idx="821">
                  <c:v>369.95529169999998</c:v>
                </c:pt>
                <c:pt idx="822">
                  <c:v>370.16796879999998</c:v>
                </c:pt>
                <c:pt idx="823">
                  <c:v>370.3806763</c:v>
                </c:pt>
                <c:pt idx="824">
                  <c:v>370.59338380000003</c:v>
                </c:pt>
                <c:pt idx="825">
                  <c:v>370.80612180000003</c:v>
                </c:pt>
                <c:pt idx="826">
                  <c:v>371.0188599</c:v>
                </c:pt>
                <c:pt idx="827">
                  <c:v>371.2315979</c:v>
                </c:pt>
                <c:pt idx="828">
                  <c:v>371.4443665</c:v>
                </c:pt>
                <c:pt idx="829">
                  <c:v>371.65713499999998</c:v>
                </c:pt>
                <c:pt idx="830">
                  <c:v>371.86993410000002</c:v>
                </c:pt>
                <c:pt idx="831">
                  <c:v>372.08273320000001</c:v>
                </c:pt>
                <c:pt idx="832">
                  <c:v>372.2955627</c:v>
                </c:pt>
                <c:pt idx="833">
                  <c:v>372.50836179999999</c:v>
                </c:pt>
                <c:pt idx="834">
                  <c:v>372.72122189999999</c:v>
                </c:pt>
                <c:pt idx="835">
                  <c:v>372.93405150000001</c:v>
                </c:pt>
                <c:pt idx="836">
                  <c:v>373.14691160000001</c:v>
                </c:pt>
                <c:pt idx="837">
                  <c:v>373.35980219999999</c:v>
                </c:pt>
                <c:pt idx="838">
                  <c:v>373.57269289999999</c:v>
                </c:pt>
                <c:pt idx="839">
                  <c:v>373.78558349999997</c:v>
                </c:pt>
                <c:pt idx="840">
                  <c:v>373.99850459999999</c:v>
                </c:pt>
                <c:pt idx="841">
                  <c:v>374.21142579999997</c:v>
                </c:pt>
                <c:pt idx="842">
                  <c:v>374.42434689999999</c:v>
                </c:pt>
                <c:pt idx="843">
                  <c:v>374.63729860000001</c:v>
                </c:pt>
                <c:pt idx="844">
                  <c:v>374.85028080000001</c:v>
                </c:pt>
                <c:pt idx="845">
                  <c:v>375.0632324</c:v>
                </c:pt>
                <c:pt idx="846">
                  <c:v>375.27624509999998</c:v>
                </c:pt>
                <c:pt idx="847">
                  <c:v>375.48922729999998</c:v>
                </c:pt>
                <c:pt idx="848">
                  <c:v>375.70224000000002</c:v>
                </c:pt>
                <c:pt idx="849">
                  <c:v>375.91528319999998</c:v>
                </c:pt>
                <c:pt idx="850">
                  <c:v>376.12829590000001</c:v>
                </c:pt>
                <c:pt idx="851">
                  <c:v>376.34133910000003</c:v>
                </c:pt>
                <c:pt idx="852">
                  <c:v>376.55441280000002</c:v>
                </c:pt>
                <c:pt idx="853">
                  <c:v>376.76748659999998</c:v>
                </c:pt>
                <c:pt idx="854">
                  <c:v>376.98056029999998</c:v>
                </c:pt>
                <c:pt idx="855">
                  <c:v>377.19366459999998</c:v>
                </c:pt>
                <c:pt idx="856">
                  <c:v>377.40676880000001</c:v>
                </c:pt>
                <c:pt idx="857">
                  <c:v>377.61990359999999</c:v>
                </c:pt>
                <c:pt idx="858">
                  <c:v>377.8330383</c:v>
                </c:pt>
                <c:pt idx="859">
                  <c:v>378.04617309999998</c:v>
                </c:pt>
                <c:pt idx="860">
                  <c:v>378.25933839999999</c:v>
                </c:pt>
                <c:pt idx="861">
                  <c:v>378.4725037</c:v>
                </c:pt>
                <c:pt idx="862">
                  <c:v>378.6856995</c:v>
                </c:pt>
                <c:pt idx="863">
                  <c:v>378.89889529999999</c:v>
                </c:pt>
                <c:pt idx="864">
                  <c:v>379.11209109999999</c:v>
                </c:pt>
                <c:pt idx="865">
                  <c:v>379.32531740000002</c:v>
                </c:pt>
                <c:pt idx="866">
                  <c:v>379.53854369999999</c:v>
                </c:pt>
                <c:pt idx="867">
                  <c:v>379.7518005</c:v>
                </c:pt>
                <c:pt idx="868">
                  <c:v>379.96505739999998</c:v>
                </c:pt>
                <c:pt idx="869">
                  <c:v>380.17834470000003</c:v>
                </c:pt>
                <c:pt idx="870">
                  <c:v>380.3916016</c:v>
                </c:pt>
                <c:pt idx="871">
                  <c:v>380.60491939999997</c:v>
                </c:pt>
                <c:pt idx="872">
                  <c:v>380.81820679999998</c:v>
                </c:pt>
                <c:pt idx="873">
                  <c:v>381.03152469999998</c:v>
                </c:pt>
                <c:pt idx="874">
                  <c:v>381.24487299999998</c:v>
                </c:pt>
                <c:pt idx="875">
                  <c:v>381.45822140000001</c:v>
                </c:pt>
                <c:pt idx="876">
                  <c:v>381.67156979999999</c:v>
                </c:pt>
                <c:pt idx="877">
                  <c:v>381.8849487</c:v>
                </c:pt>
                <c:pt idx="878">
                  <c:v>382.0983276</c:v>
                </c:pt>
                <c:pt idx="879">
                  <c:v>382.31170650000001</c:v>
                </c:pt>
                <c:pt idx="880">
                  <c:v>382.52511600000003</c:v>
                </c:pt>
                <c:pt idx="881">
                  <c:v>382.73852540000001</c:v>
                </c:pt>
                <c:pt idx="882">
                  <c:v>382.95196529999998</c:v>
                </c:pt>
                <c:pt idx="883">
                  <c:v>383.16540529999997</c:v>
                </c:pt>
                <c:pt idx="884">
                  <c:v>383.37887569999998</c:v>
                </c:pt>
                <c:pt idx="885">
                  <c:v>383.59231569999997</c:v>
                </c:pt>
                <c:pt idx="886">
                  <c:v>383.80581669999998</c:v>
                </c:pt>
                <c:pt idx="887">
                  <c:v>384.01928709999999</c:v>
                </c:pt>
                <c:pt idx="888">
                  <c:v>384.23281859999997</c:v>
                </c:pt>
                <c:pt idx="889">
                  <c:v>384.44631959999998</c:v>
                </c:pt>
                <c:pt idx="890">
                  <c:v>384.65985110000003</c:v>
                </c:pt>
                <c:pt idx="891">
                  <c:v>384.87338260000001</c:v>
                </c:pt>
                <c:pt idx="892">
                  <c:v>385.08694459999998</c:v>
                </c:pt>
                <c:pt idx="893">
                  <c:v>385.30050660000001</c:v>
                </c:pt>
                <c:pt idx="894">
                  <c:v>385.51406859999997</c:v>
                </c:pt>
                <c:pt idx="895">
                  <c:v>385.72766109999998</c:v>
                </c:pt>
                <c:pt idx="896">
                  <c:v>385.94128419999998</c:v>
                </c:pt>
                <c:pt idx="897">
                  <c:v>386.15487669999999</c:v>
                </c:pt>
                <c:pt idx="898">
                  <c:v>386.3684998</c:v>
                </c:pt>
                <c:pt idx="899">
                  <c:v>386.58215330000002</c:v>
                </c:pt>
                <c:pt idx="900">
                  <c:v>386.7958069</c:v>
                </c:pt>
                <c:pt idx="901">
                  <c:v>387.00946040000002</c:v>
                </c:pt>
                <c:pt idx="902">
                  <c:v>387.22314449999999</c:v>
                </c:pt>
                <c:pt idx="903">
                  <c:v>387.43682860000001</c:v>
                </c:pt>
                <c:pt idx="904">
                  <c:v>387.65051269999998</c:v>
                </c:pt>
                <c:pt idx="905">
                  <c:v>387.86422729999998</c:v>
                </c:pt>
                <c:pt idx="906">
                  <c:v>388.07797240000002</c:v>
                </c:pt>
                <c:pt idx="907">
                  <c:v>388.29168700000002</c:v>
                </c:pt>
                <c:pt idx="908">
                  <c:v>388.50546259999999</c:v>
                </c:pt>
                <c:pt idx="909">
                  <c:v>388.71920779999999</c:v>
                </c:pt>
                <c:pt idx="910">
                  <c:v>388.93298340000001</c:v>
                </c:pt>
                <c:pt idx="911">
                  <c:v>389.14675899999997</c:v>
                </c:pt>
                <c:pt idx="912">
                  <c:v>389.3605652</c:v>
                </c:pt>
                <c:pt idx="913">
                  <c:v>389.5743713</c:v>
                </c:pt>
                <c:pt idx="914">
                  <c:v>389.788208</c:v>
                </c:pt>
                <c:pt idx="915">
                  <c:v>390.00201420000002</c:v>
                </c:pt>
                <c:pt idx="916">
                  <c:v>390.21588129999998</c:v>
                </c:pt>
                <c:pt idx="917">
                  <c:v>390.42971799999998</c:v>
                </c:pt>
                <c:pt idx="918">
                  <c:v>390.6436157</c:v>
                </c:pt>
                <c:pt idx="919">
                  <c:v>390.85748289999998</c:v>
                </c:pt>
                <c:pt idx="920">
                  <c:v>391.0713806</c:v>
                </c:pt>
                <c:pt idx="921">
                  <c:v>391.28527830000002</c:v>
                </c:pt>
                <c:pt idx="922">
                  <c:v>391.49920650000001</c:v>
                </c:pt>
                <c:pt idx="923">
                  <c:v>391.71313479999998</c:v>
                </c:pt>
                <c:pt idx="924">
                  <c:v>391.92709350000001</c:v>
                </c:pt>
                <c:pt idx="925">
                  <c:v>392.14102170000001</c:v>
                </c:pt>
                <c:pt idx="926">
                  <c:v>392.35501099999999</c:v>
                </c:pt>
                <c:pt idx="927">
                  <c:v>392.56896970000003</c:v>
                </c:pt>
                <c:pt idx="928">
                  <c:v>392.78298949999999</c:v>
                </c:pt>
                <c:pt idx="929">
                  <c:v>392.99697880000002</c:v>
                </c:pt>
                <c:pt idx="930">
                  <c:v>393.21099850000002</c:v>
                </c:pt>
                <c:pt idx="931">
                  <c:v>393.42501829999998</c:v>
                </c:pt>
                <c:pt idx="932">
                  <c:v>393.63906859999997</c:v>
                </c:pt>
                <c:pt idx="933">
                  <c:v>393.85311890000003</c:v>
                </c:pt>
                <c:pt idx="934">
                  <c:v>394.06716920000002</c:v>
                </c:pt>
                <c:pt idx="935">
                  <c:v>394.28125</c:v>
                </c:pt>
                <c:pt idx="936">
                  <c:v>394.49536130000001</c:v>
                </c:pt>
                <c:pt idx="937">
                  <c:v>394.70944209999999</c:v>
                </c:pt>
                <c:pt idx="938">
                  <c:v>394.92355350000003</c:v>
                </c:pt>
                <c:pt idx="939">
                  <c:v>395.13769530000002</c:v>
                </c:pt>
                <c:pt idx="940">
                  <c:v>395.35183719999998</c:v>
                </c:pt>
                <c:pt idx="941">
                  <c:v>395.56597900000003</c:v>
                </c:pt>
                <c:pt idx="942">
                  <c:v>395.78015140000002</c:v>
                </c:pt>
                <c:pt idx="943">
                  <c:v>395.9943237</c:v>
                </c:pt>
                <c:pt idx="944">
                  <c:v>396.20849609999999</c:v>
                </c:pt>
                <c:pt idx="945">
                  <c:v>396.42269900000002</c:v>
                </c:pt>
                <c:pt idx="946">
                  <c:v>396.6369019</c:v>
                </c:pt>
                <c:pt idx="947">
                  <c:v>396.85113530000001</c:v>
                </c:pt>
                <c:pt idx="948">
                  <c:v>397.06536870000002</c:v>
                </c:pt>
                <c:pt idx="949">
                  <c:v>397.27960209999998</c:v>
                </c:pt>
                <c:pt idx="950">
                  <c:v>397.49386600000003</c:v>
                </c:pt>
                <c:pt idx="951">
                  <c:v>397.70812990000002</c:v>
                </c:pt>
                <c:pt idx="952">
                  <c:v>397.92242429999999</c:v>
                </c:pt>
                <c:pt idx="953">
                  <c:v>398.13671879999998</c:v>
                </c:pt>
                <c:pt idx="954">
                  <c:v>398.35101320000001</c:v>
                </c:pt>
                <c:pt idx="955">
                  <c:v>398.56533810000002</c:v>
                </c:pt>
                <c:pt idx="956">
                  <c:v>398.77966309999999</c:v>
                </c:pt>
                <c:pt idx="957">
                  <c:v>398.9940186</c:v>
                </c:pt>
                <c:pt idx="958">
                  <c:v>399.20837399999999</c:v>
                </c:pt>
                <c:pt idx="959">
                  <c:v>399.4227295</c:v>
                </c:pt>
                <c:pt idx="960">
                  <c:v>399.63711549999999</c:v>
                </c:pt>
                <c:pt idx="961">
                  <c:v>399.85150149999998</c:v>
                </c:pt>
                <c:pt idx="962">
                  <c:v>400.06591800000001</c:v>
                </c:pt>
                <c:pt idx="963">
                  <c:v>400.28033449999998</c:v>
                </c:pt>
                <c:pt idx="964">
                  <c:v>400.49475100000001</c:v>
                </c:pt>
                <c:pt idx="965">
                  <c:v>400.70919800000001</c:v>
                </c:pt>
                <c:pt idx="966">
                  <c:v>400.92364500000002</c:v>
                </c:pt>
                <c:pt idx="967">
                  <c:v>401.13812259999997</c:v>
                </c:pt>
                <c:pt idx="968">
                  <c:v>401.35260010000002</c:v>
                </c:pt>
                <c:pt idx="969">
                  <c:v>401.5670776</c:v>
                </c:pt>
                <c:pt idx="970">
                  <c:v>401.78158569999999</c:v>
                </c:pt>
                <c:pt idx="971">
                  <c:v>401.99609379999998</c:v>
                </c:pt>
                <c:pt idx="972">
                  <c:v>402.21063229999999</c:v>
                </c:pt>
                <c:pt idx="973">
                  <c:v>402.42517090000001</c:v>
                </c:pt>
                <c:pt idx="974">
                  <c:v>402.63970949999998</c:v>
                </c:pt>
                <c:pt idx="975">
                  <c:v>402.85427859999999</c:v>
                </c:pt>
                <c:pt idx="976">
                  <c:v>403.06884769999999</c:v>
                </c:pt>
                <c:pt idx="977">
                  <c:v>403.28341669999998</c:v>
                </c:pt>
                <c:pt idx="978">
                  <c:v>403.49801639999998</c:v>
                </c:pt>
                <c:pt idx="979">
                  <c:v>403.71264650000001</c:v>
                </c:pt>
                <c:pt idx="980">
                  <c:v>403.92724609999999</c:v>
                </c:pt>
                <c:pt idx="981">
                  <c:v>404.14187620000001</c:v>
                </c:pt>
                <c:pt idx="982">
                  <c:v>404.35653689999998</c:v>
                </c:pt>
                <c:pt idx="983">
                  <c:v>404.57119749999998</c:v>
                </c:pt>
                <c:pt idx="984">
                  <c:v>404.78585820000001</c:v>
                </c:pt>
                <c:pt idx="985">
                  <c:v>405.00054929999999</c:v>
                </c:pt>
                <c:pt idx="986">
                  <c:v>405.21524049999999</c:v>
                </c:pt>
                <c:pt idx="987">
                  <c:v>405.42993159999997</c:v>
                </c:pt>
                <c:pt idx="988">
                  <c:v>405.64465330000002</c:v>
                </c:pt>
                <c:pt idx="989">
                  <c:v>405.859375</c:v>
                </c:pt>
                <c:pt idx="990">
                  <c:v>406.07412720000002</c:v>
                </c:pt>
                <c:pt idx="991">
                  <c:v>406.28887939999998</c:v>
                </c:pt>
                <c:pt idx="992">
                  <c:v>406.50363160000001</c:v>
                </c:pt>
                <c:pt idx="993">
                  <c:v>406.71841430000001</c:v>
                </c:pt>
                <c:pt idx="994">
                  <c:v>406.93319700000001</c:v>
                </c:pt>
                <c:pt idx="995">
                  <c:v>407.14801030000001</c:v>
                </c:pt>
                <c:pt idx="996">
                  <c:v>407.36282349999999</c:v>
                </c:pt>
                <c:pt idx="997">
                  <c:v>407.57763670000003</c:v>
                </c:pt>
                <c:pt idx="998">
                  <c:v>407.79248050000001</c:v>
                </c:pt>
                <c:pt idx="999">
                  <c:v>408.00732420000003</c:v>
                </c:pt>
                <c:pt idx="1000">
                  <c:v>408.22219849999999</c:v>
                </c:pt>
                <c:pt idx="1001">
                  <c:v>408.43707280000001</c:v>
                </c:pt>
                <c:pt idx="1002">
                  <c:v>408.65194700000001</c:v>
                </c:pt>
                <c:pt idx="1003">
                  <c:v>408.86685180000001</c:v>
                </c:pt>
                <c:pt idx="1004">
                  <c:v>409.08175660000001</c:v>
                </c:pt>
                <c:pt idx="1005">
                  <c:v>409.29669189999998</c:v>
                </c:pt>
                <c:pt idx="1006">
                  <c:v>409.51159669999998</c:v>
                </c:pt>
                <c:pt idx="1007">
                  <c:v>409.7265625</c:v>
                </c:pt>
                <c:pt idx="1008">
                  <c:v>409.94149779999998</c:v>
                </c:pt>
                <c:pt idx="1009">
                  <c:v>410.15649409999997</c:v>
                </c:pt>
                <c:pt idx="1010">
                  <c:v>410.37146000000001</c:v>
                </c:pt>
                <c:pt idx="1011">
                  <c:v>410.58645630000001</c:v>
                </c:pt>
                <c:pt idx="1012">
                  <c:v>410.8014526</c:v>
                </c:pt>
                <c:pt idx="1013">
                  <c:v>411.0164795</c:v>
                </c:pt>
                <c:pt idx="1014">
                  <c:v>411.23150629999998</c:v>
                </c:pt>
                <c:pt idx="1015">
                  <c:v>411.44653319999998</c:v>
                </c:pt>
                <c:pt idx="1016">
                  <c:v>411.66159060000001</c:v>
                </c:pt>
                <c:pt idx="1017">
                  <c:v>411.87664790000002</c:v>
                </c:pt>
                <c:pt idx="1018">
                  <c:v>412.09173579999998</c:v>
                </c:pt>
                <c:pt idx="1019">
                  <c:v>412.3068237</c:v>
                </c:pt>
                <c:pt idx="1020">
                  <c:v>412.52191160000001</c:v>
                </c:pt>
                <c:pt idx="1021">
                  <c:v>412.73703</c:v>
                </c:pt>
                <c:pt idx="1022">
                  <c:v>412.9521484</c:v>
                </c:pt>
                <c:pt idx="1023">
                  <c:v>413.1672974</c:v>
                </c:pt>
                <c:pt idx="1024">
                  <c:v>413.38244630000003</c:v>
                </c:pt>
                <c:pt idx="1025">
                  <c:v>413.5975952</c:v>
                </c:pt>
                <c:pt idx="1026">
                  <c:v>413.81277469999998</c:v>
                </c:pt>
                <c:pt idx="1027">
                  <c:v>414.02795409999999</c:v>
                </c:pt>
                <c:pt idx="1028">
                  <c:v>414.2431641</c:v>
                </c:pt>
                <c:pt idx="1029">
                  <c:v>414.45837399999999</c:v>
                </c:pt>
                <c:pt idx="1030">
                  <c:v>414.67358400000001</c:v>
                </c:pt>
                <c:pt idx="1031">
                  <c:v>414.8888245</c:v>
                </c:pt>
                <c:pt idx="1032">
                  <c:v>415.10406490000003</c:v>
                </c:pt>
                <c:pt idx="1033">
                  <c:v>415.31930540000002</c:v>
                </c:pt>
                <c:pt idx="1034">
                  <c:v>415.53457639999999</c:v>
                </c:pt>
                <c:pt idx="1035">
                  <c:v>415.74984740000002</c:v>
                </c:pt>
                <c:pt idx="1036">
                  <c:v>415.96514889999997</c:v>
                </c:pt>
                <c:pt idx="1037">
                  <c:v>416.18045039999998</c:v>
                </c:pt>
                <c:pt idx="1038">
                  <c:v>416.39575200000002</c:v>
                </c:pt>
                <c:pt idx="1039">
                  <c:v>416.61108400000001</c:v>
                </c:pt>
                <c:pt idx="1040">
                  <c:v>416.82641599999999</c:v>
                </c:pt>
                <c:pt idx="1041">
                  <c:v>417.04177859999999</c:v>
                </c:pt>
                <c:pt idx="1042">
                  <c:v>417.25714110000001</c:v>
                </c:pt>
                <c:pt idx="1043">
                  <c:v>417.4725037</c:v>
                </c:pt>
                <c:pt idx="1044">
                  <c:v>417.68789670000001</c:v>
                </c:pt>
                <c:pt idx="1045">
                  <c:v>417.90328979999998</c:v>
                </c:pt>
                <c:pt idx="1046">
                  <c:v>418.11871339999999</c:v>
                </c:pt>
                <c:pt idx="1047">
                  <c:v>418.334137</c:v>
                </c:pt>
                <c:pt idx="1048">
                  <c:v>418.54956049999998</c:v>
                </c:pt>
                <c:pt idx="1049">
                  <c:v>418.76501459999997</c:v>
                </c:pt>
                <c:pt idx="1050">
                  <c:v>418.98046879999998</c:v>
                </c:pt>
                <c:pt idx="1051">
                  <c:v>419.19592290000003</c:v>
                </c:pt>
                <c:pt idx="1052">
                  <c:v>419.4114075</c:v>
                </c:pt>
                <c:pt idx="1053">
                  <c:v>419.62689210000002</c:v>
                </c:pt>
                <c:pt idx="1054">
                  <c:v>419.84240720000003</c:v>
                </c:pt>
                <c:pt idx="1055">
                  <c:v>420.0579224</c:v>
                </c:pt>
                <c:pt idx="1056">
                  <c:v>420.2734375</c:v>
                </c:pt>
                <c:pt idx="1057">
                  <c:v>420.48898320000001</c:v>
                </c:pt>
                <c:pt idx="1058">
                  <c:v>420.70452879999999</c:v>
                </c:pt>
                <c:pt idx="1059">
                  <c:v>420.92010499999998</c:v>
                </c:pt>
                <c:pt idx="1060">
                  <c:v>421.13568120000002</c:v>
                </c:pt>
                <c:pt idx="1061">
                  <c:v>421.35125729999999</c:v>
                </c:pt>
                <c:pt idx="1062">
                  <c:v>421.56686400000001</c:v>
                </c:pt>
                <c:pt idx="1063">
                  <c:v>421.78247069999998</c:v>
                </c:pt>
                <c:pt idx="1064">
                  <c:v>421.99810789999998</c:v>
                </c:pt>
                <c:pt idx="1065">
                  <c:v>422.21374509999998</c:v>
                </c:pt>
                <c:pt idx="1066">
                  <c:v>422.42938229999999</c:v>
                </c:pt>
                <c:pt idx="1067">
                  <c:v>422.64505000000003</c:v>
                </c:pt>
                <c:pt idx="1068">
                  <c:v>422.86071779999997</c:v>
                </c:pt>
                <c:pt idx="1069">
                  <c:v>423.07638550000001</c:v>
                </c:pt>
                <c:pt idx="1070">
                  <c:v>423.29208369999998</c:v>
                </c:pt>
                <c:pt idx="1071">
                  <c:v>423.50778200000002</c:v>
                </c:pt>
                <c:pt idx="1072">
                  <c:v>423.72351070000002</c:v>
                </c:pt>
                <c:pt idx="1073">
                  <c:v>423.93923949999999</c:v>
                </c:pt>
                <c:pt idx="1074">
                  <c:v>424.15496830000001</c:v>
                </c:pt>
                <c:pt idx="1075">
                  <c:v>424.37072749999999</c:v>
                </c:pt>
                <c:pt idx="1076">
                  <c:v>424.58648679999999</c:v>
                </c:pt>
                <c:pt idx="1077">
                  <c:v>424.80227660000003</c:v>
                </c:pt>
                <c:pt idx="1078">
                  <c:v>425.01806640000001</c:v>
                </c:pt>
                <c:pt idx="1079">
                  <c:v>425.23385619999999</c:v>
                </c:pt>
                <c:pt idx="1080">
                  <c:v>425.44967650000001</c:v>
                </c:pt>
                <c:pt idx="1081">
                  <c:v>425.66549680000003</c:v>
                </c:pt>
                <c:pt idx="1082">
                  <c:v>425.88131709999999</c:v>
                </c:pt>
                <c:pt idx="1083">
                  <c:v>426.09716800000001</c:v>
                </c:pt>
                <c:pt idx="1084">
                  <c:v>426.31301880000001</c:v>
                </c:pt>
                <c:pt idx="1085">
                  <c:v>426.52890009999999</c:v>
                </c:pt>
                <c:pt idx="1086">
                  <c:v>426.74478149999999</c:v>
                </c:pt>
                <c:pt idx="1087">
                  <c:v>426.96066280000002</c:v>
                </c:pt>
                <c:pt idx="1088">
                  <c:v>427.1765747</c:v>
                </c:pt>
                <c:pt idx="1089">
                  <c:v>427.39248659999998</c:v>
                </c:pt>
                <c:pt idx="1090">
                  <c:v>427.608429</c:v>
                </c:pt>
                <c:pt idx="1091">
                  <c:v>427.8243713</c:v>
                </c:pt>
                <c:pt idx="1092">
                  <c:v>428.04031370000001</c:v>
                </c:pt>
                <c:pt idx="1093">
                  <c:v>428.25628660000001</c:v>
                </c:pt>
                <c:pt idx="1094">
                  <c:v>428.47225950000001</c:v>
                </c:pt>
                <c:pt idx="1095">
                  <c:v>428.6882324</c:v>
                </c:pt>
                <c:pt idx="1096">
                  <c:v>428.90423579999998</c:v>
                </c:pt>
                <c:pt idx="1097">
                  <c:v>429.12026980000002</c:v>
                </c:pt>
                <c:pt idx="1098">
                  <c:v>429.33627319999999</c:v>
                </c:pt>
                <c:pt idx="1099">
                  <c:v>429.55230710000001</c:v>
                </c:pt>
                <c:pt idx="1100">
                  <c:v>429.76837160000002</c:v>
                </c:pt>
                <c:pt idx="1101">
                  <c:v>429.98440549999998</c:v>
                </c:pt>
                <c:pt idx="1102">
                  <c:v>430.20050049999998</c:v>
                </c:pt>
                <c:pt idx="1103">
                  <c:v>430.41656490000003</c:v>
                </c:pt>
                <c:pt idx="1104">
                  <c:v>430.63265990000002</c:v>
                </c:pt>
                <c:pt idx="1105">
                  <c:v>430.84875490000002</c:v>
                </c:pt>
                <c:pt idx="1106">
                  <c:v>431.06488039999999</c:v>
                </c:pt>
                <c:pt idx="1107">
                  <c:v>431.28100590000003</c:v>
                </c:pt>
                <c:pt idx="1108">
                  <c:v>431.49716189999998</c:v>
                </c:pt>
                <c:pt idx="1109">
                  <c:v>431.71331789999999</c:v>
                </c:pt>
                <c:pt idx="1110">
                  <c:v>431.9294739</c:v>
                </c:pt>
                <c:pt idx="1111">
                  <c:v>432.14562990000002</c:v>
                </c:pt>
                <c:pt idx="1112">
                  <c:v>432.36181640000001</c:v>
                </c:pt>
                <c:pt idx="1113">
                  <c:v>432.57803339999998</c:v>
                </c:pt>
                <c:pt idx="1114">
                  <c:v>432.79425049999998</c:v>
                </c:pt>
                <c:pt idx="1115">
                  <c:v>433.0104675</c:v>
                </c:pt>
                <c:pt idx="1116">
                  <c:v>433.2266846</c:v>
                </c:pt>
                <c:pt idx="1117">
                  <c:v>433.44293210000001</c:v>
                </c:pt>
                <c:pt idx="1118">
                  <c:v>433.65921020000002</c:v>
                </c:pt>
                <c:pt idx="1119">
                  <c:v>433.87545779999999</c:v>
                </c:pt>
                <c:pt idx="1120">
                  <c:v>434.09173579999998</c:v>
                </c:pt>
                <c:pt idx="1121">
                  <c:v>434.30804439999997</c:v>
                </c:pt>
                <c:pt idx="1122">
                  <c:v>434.52435300000002</c:v>
                </c:pt>
                <c:pt idx="1123">
                  <c:v>434.74066160000001</c:v>
                </c:pt>
                <c:pt idx="1124">
                  <c:v>434.9569702</c:v>
                </c:pt>
                <c:pt idx="1125">
                  <c:v>435.17330930000003</c:v>
                </c:pt>
                <c:pt idx="1126">
                  <c:v>435.389679</c:v>
                </c:pt>
                <c:pt idx="1127">
                  <c:v>435.60604860000001</c:v>
                </c:pt>
                <c:pt idx="1128">
                  <c:v>435.82241820000002</c:v>
                </c:pt>
                <c:pt idx="1129">
                  <c:v>436.03878780000002</c:v>
                </c:pt>
                <c:pt idx="1130">
                  <c:v>436.25518799999998</c:v>
                </c:pt>
                <c:pt idx="1131">
                  <c:v>436.47158810000002</c:v>
                </c:pt>
                <c:pt idx="1132">
                  <c:v>436.68801880000001</c:v>
                </c:pt>
                <c:pt idx="1133">
                  <c:v>436.9044495</c:v>
                </c:pt>
                <c:pt idx="1134">
                  <c:v>437.1209106</c:v>
                </c:pt>
                <c:pt idx="1135">
                  <c:v>437.33734129999999</c:v>
                </c:pt>
                <c:pt idx="1136">
                  <c:v>437.553833</c:v>
                </c:pt>
                <c:pt idx="1137">
                  <c:v>437.77029420000002</c:v>
                </c:pt>
                <c:pt idx="1138">
                  <c:v>437.98678589999997</c:v>
                </c:pt>
                <c:pt idx="1139">
                  <c:v>438.20327759999998</c:v>
                </c:pt>
                <c:pt idx="1140">
                  <c:v>438.41979980000002</c:v>
                </c:pt>
                <c:pt idx="1141">
                  <c:v>438.63632200000001</c:v>
                </c:pt>
                <c:pt idx="1142">
                  <c:v>438.8528748</c:v>
                </c:pt>
                <c:pt idx="1143">
                  <c:v>439.06942750000002</c:v>
                </c:pt>
                <c:pt idx="1144">
                  <c:v>439.28598019999998</c:v>
                </c:pt>
                <c:pt idx="1145">
                  <c:v>439.50253300000003</c:v>
                </c:pt>
                <c:pt idx="1146">
                  <c:v>439.71911619999997</c:v>
                </c:pt>
                <c:pt idx="1147">
                  <c:v>439.93572999999998</c:v>
                </c:pt>
                <c:pt idx="1148">
                  <c:v>440.15234379999998</c:v>
                </c:pt>
                <c:pt idx="1149">
                  <c:v>440.36895750000002</c:v>
                </c:pt>
                <c:pt idx="1150">
                  <c:v>440.58557130000003</c:v>
                </c:pt>
                <c:pt idx="1151">
                  <c:v>440.80221560000001</c:v>
                </c:pt>
                <c:pt idx="1152">
                  <c:v>441.0188599</c:v>
                </c:pt>
                <c:pt idx="1153">
                  <c:v>441.23553470000002</c:v>
                </c:pt>
                <c:pt idx="1154">
                  <c:v>441.45220949999998</c:v>
                </c:pt>
                <c:pt idx="1155">
                  <c:v>441.66891479999998</c:v>
                </c:pt>
                <c:pt idx="1156">
                  <c:v>441.8855896</c:v>
                </c:pt>
                <c:pt idx="1157">
                  <c:v>442.1022949</c:v>
                </c:pt>
                <c:pt idx="1158">
                  <c:v>442.31903080000001</c:v>
                </c:pt>
                <c:pt idx="1159">
                  <c:v>442.53576659999999</c:v>
                </c:pt>
                <c:pt idx="1160">
                  <c:v>442.75250240000003</c:v>
                </c:pt>
                <c:pt idx="1161">
                  <c:v>442.96926880000001</c:v>
                </c:pt>
                <c:pt idx="1162">
                  <c:v>443.18603519999999</c:v>
                </c:pt>
                <c:pt idx="1163">
                  <c:v>443.40283199999999</c:v>
                </c:pt>
                <c:pt idx="1164">
                  <c:v>443.61959839999997</c:v>
                </c:pt>
                <c:pt idx="1165">
                  <c:v>443.83642579999997</c:v>
                </c:pt>
                <c:pt idx="1166">
                  <c:v>444.05322269999999</c:v>
                </c:pt>
                <c:pt idx="1167">
                  <c:v>444.27005000000003</c:v>
                </c:pt>
                <c:pt idx="1168">
                  <c:v>444.48690800000003</c:v>
                </c:pt>
                <c:pt idx="1169">
                  <c:v>444.70373540000003</c:v>
                </c:pt>
                <c:pt idx="1170">
                  <c:v>444.92059330000001</c:v>
                </c:pt>
                <c:pt idx="1171">
                  <c:v>445.13748170000002</c:v>
                </c:pt>
                <c:pt idx="1172">
                  <c:v>445.35437009999998</c:v>
                </c:pt>
                <c:pt idx="1173">
                  <c:v>445.5712585</c:v>
                </c:pt>
                <c:pt idx="1174">
                  <c:v>445.78817750000002</c:v>
                </c:pt>
                <c:pt idx="1175">
                  <c:v>446.00509640000001</c:v>
                </c:pt>
                <c:pt idx="1176">
                  <c:v>446.22201539999998</c:v>
                </c:pt>
                <c:pt idx="1177">
                  <c:v>446.43896480000001</c:v>
                </c:pt>
                <c:pt idx="1178">
                  <c:v>446.65591430000001</c:v>
                </c:pt>
                <c:pt idx="1179">
                  <c:v>446.8728638</c:v>
                </c:pt>
                <c:pt idx="1180">
                  <c:v>447.08984379999998</c:v>
                </c:pt>
                <c:pt idx="1181">
                  <c:v>447.30685419999998</c:v>
                </c:pt>
                <c:pt idx="1182">
                  <c:v>447.52383420000001</c:v>
                </c:pt>
                <c:pt idx="1183">
                  <c:v>447.74084470000003</c:v>
                </c:pt>
                <c:pt idx="1184">
                  <c:v>447.95788570000002</c:v>
                </c:pt>
                <c:pt idx="1185">
                  <c:v>448.17489619999998</c:v>
                </c:pt>
                <c:pt idx="1186">
                  <c:v>448.39196779999997</c:v>
                </c:pt>
                <c:pt idx="1187">
                  <c:v>448.60900880000003</c:v>
                </c:pt>
                <c:pt idx="1188">
                  <c:v>448.8260803</c:v>
                </c:pt>
                <c:pt idx="1189">
                  <c:v>449.0431519</c:v>
                </c:pt>
                <c:pt idx="1190">
                  <c:v>449.26025390000001</c:v>
                </c:pt>
                <c:pt idx="1191">
                  <c:v>449.47735599999999</c:v>
                </c:pt>
                <c:pt idx="1192">
                  <c:v>449.694458</c:v>
                </c:pt>
                <c:pt idx="1193">
                  <c:v>449.91159060000001</c:v>
                </c:pt>
                <c:pt idx="1194">
                  <c:v>450.1287231</c:v>
                </c:pt>
                <c:pt idx="1195">
                  <c:v>450.3458862</c:v>
                </c:pt>
                <c:pt idx="1196">
                  <c:v>450.56304929999999</c:v>
                </c:pt>
                <c:pt idx="1197">
                  <c:v>450.78021239999998</c:v>
                </c:pt>
                <c:pt idx="1198">
                  <c:v>450.99740600000001</c:v>
                </c:pt>
                <c:pt idx="1199">
                  <c:v>451.21459959999999</c:v>
                </c:pt>
                <c:pt idx="1200">
                  <c:v>451.43179320000002</c:v>
                </c:pt>
                <c:pt idx="1201">
                  <c:v>451.64901730000003</c:v>
                </c:pt>
                <c:pt idx="1202">
                  <c:v>451.8662415</c:v>
                </c:pt>
                <c:pt idx="1203">
                  <c:v>452.08349609999999</c:v>
                </c:pt>
                <c:pt idx="1204">
                  <c:v>452.30075069999998</c:v>
                </c:pt>
                <c:pt idx="1205">
                  <c:v>452.51800539999999</c:v>
                </c:pt>
                <c:pt idx="1206">
                  <c:v>452.73529050000002</c:v>
                </c:pt>
                <c:pt idx="1207">
                  <c:v>452.95257570000001</c:v>
                </c:pt>
                <c:pt idx="1208">
                  <c:v>453.16986079999998</c:v>
                </c:pt>
                <c:pt idx="1209">
                  <c:v>453.38717650000001</c:v>
                </c:pt>
                <c:pt idx="1210">
                  <c:v>453.60449219999998</c:v>
                </c:pt>
                <c:pt idx="1211">
                  <c:v>453.82183839999999</c:v>
                </c:pt>
                <c:pt idx="1212">
                  <c:v>454.0391846</c:v>
                </c:pt>
                <c:pt idx="1213">
                  <c:v>454.25653080000001</c:v>
                </c:pt>
                <c:pt idx="1214">
                  <c:v>454.4739075</c:v>
                </c:pt>
                <c:pt idx="1215">
                  <c:v>454.69128419999998</c:v>
                </c:pt>
                <c:pt idx="1216">
                  <c:v>454.90866089999997</c:v>
                </c:pt>
                <c:pt idx="1217">
                  <c:v>455.1260681</c:v>
                </c:pt>
                <c:pt idx="1218">
                  <c:v>455.34347530000002</c:v>
                </c:pt>
                <c:pt idx="1219">
                  <c:v>455.56091309999999</c:v>
                </c:pt>
                <c:pt idx="1220">
                  <c:v>455.7783508</c:v>
                </c:pt>
                <c:pt idx="1221">
                  <c:v>455.99578860000003</c:v>
                </c:pt>
                <c:pt idx="1222">
                  <c:v>456.21325680000001</c:v>
                </c:pt>
                <c:pt idx="1223">
                  <c:v>456.43072510000002</c:v>
                </c:pt>
                <c:pt idx="1224">
                  <c:v>456.64819340000003</c:v>
                </c:pt>
                <c:pt idx="1225">
                  <c:v>456.86569209999999</c:v>
                </c:pt>
                <c:pt idx="1226">
                  <c:v>457.08319089999998</c:v>
                </c:pt>
                <c:pt idx="1227">
                  <c:v>457.3007202</c:v>
                </c:pt>
                <c:pt idx="1228">
                  <c:v>457.51824950000002</c:v>
                </c:pt>
                <c:pt idx="1229">
                  <c:v>457.73577879999999</c:v>
                </c:pt>
                <c:pt idx="1230">
                  <c:v>457.9533386</c:v>
                </c:pt>
                <c:pt idx="1231">
                  <c:v>458.1708984</c:v>
                </c:pt>
                <c:pt idx="1232">
                  <c:v>458.38845830000002</c:v>
                </c:pt>
                <c:pt idx="1233">
                  <c:v>458.60604860000001</c:v>
                </c:pt>
                <c:pt idx="1234">
                  <c:v>458.82363889999999</c:v>
                </c:pt>
                <c:pt idx="1235">
                  <c:v>459.04125979999998</c:v>
                </c:pt>
                <c:pt idx="1236">
                  <c:v>459.2588806</c:v>
                </c:pt>
                <c:pt idx="1237">
                  <c:v>459.47650149999998</c:v>
                </c:pt>
                <c:pt idx="1238">
                  <c:v>459.69415279999998</c:v>
                </c:pt>
                <c:pt idx="1239">
                  <c:v>459.91180420000001</c:v>
                </c:pt>
                <c:pt idx="1240">
                  <c:v>460.12945560000003</c:v>
                </c:pt>
                <c:pt idx="1241">
                  <c:v>460.34713749999997</c:v>
                </c:pt>
                <c:pt idx="1242">
                  <c:v>460.56481930000001</c:v>
                </c:pt>
                <c:pt idx="1243">
                  <c:v>460.78253169999999</c:v>
                </c:pt>
                <c:pt idx="1244">
                  <c:v>461.0002136</c:v>
                </c:pt>
                <c:pt idx="1245">
                  <c:v>461.21795650000001</c:v>
                </c:pt>
                <c:pt idx="1246">
                  <c:v>461.4356689</c:v>
                </c:pt>
                <c:pt idx="1247">
                  <c:v>461.65341189999998</c:v>
                </c:pt>
                <c:pt idx="1248">
                  <c:v>461.87118529999998</c:v>
                </c:pt>
                <c:pt idx="1249">
                  <c:v>462.08895869999998</c:v>
                </c:pt>
                <c:pt idx="1250">
                  <c:v>462.3067322</c:v>
                </c:pt>
                <c:pt idx="1251">
                  <c:v>462.5245056</c:v>
                </c:pt>
                <c:pt idx="1252">
                  <c:v>462.7423096</c:v>
                </c:pt>
                <c:pt idx="1253">
                  <c:v>462.96011349999998</c:v>
                </c:pt>
                <c:pt idx="1254">
                  <c:v>463.17794800000001</c:v>
                </c:pt>
                <c:pt idx="1255">
                  <c:v>463.3957825</c:v>
                </c:pt>
                <c:pt idx="1256">
                  <c:v>463.61361690000001</c:v>
                </c:pt>
                <c:pt idx="1257">
                  <c:v>463.83148189999997</c:v>
                </c:pt>
                <c:pt idx="1258">
                  <c:v>464.04934689999999</c:v>
                </c:pt>
                <c:pt idx="1259">
                  <c:v>464.26724239999999</c:v>
                </c:pt>
                <c:pt idx="1260">
                  <c:v>464.48513789999998</c:v>
                </c:pt>
                <c:pt idx="1261">
                  <c:v>464.70303339999998</c:v>
                </c:pt>
                <c:pt idx="1262">
                  <c:v>464.920929</c:v>
                </c:pt>
                <c:pt idx="1263">
                  <c:v>465.13885499999998</c:v>
                </c:pt>
                <c:pt idx="1264">
                  <c:v>465.35681149999999</c:v>
                </c:pt>
                <c:pt idx="1265">
                  <c:v>465.57473750000003</c:v>
                </c:pt>
                <c:pt idx="1266">
                  <c:v>465.79269410000001</c:v>
                </c:pt>
                <c:pt idx="1267">
                  <c:v>466.01068120000002</c:v>
                </c:pt>
                <c:pt idx="1268">
                  <c:v>466.22866820000002</c:v>
                </c:pt>
                <c:pt idx="1269">
                  <c:v>466.44665529999997</c:v>
                </c:pt>
                <c:pt idx="1270">
                  <c:v>466.66464230000003</c:v>
                </c:pt>
                <c:pt idx="1271">
                  <c:v>466.88265990000002</c:v>
                </c:pt>
                <c:pt idx="1272">
                  <c:v>467.100708</c:v>
                </c:pt>
                <c:pt idx="1273">
                  <c:v>467.31872559999999</c:v>
                </c:pt>
                <c:pt idx="1274">
                  <c:v>467.53677370000003</c:v>
                </c:pt>
                <c:pt idx="1275">
                  <c:v>467.75485229999998</c:v>
                </c:pt>
                <c:pt idx="1276">
                  <c:v>467.97293089999999</c:v>
                </c:pt>
                <c:pt idx="1277">
                  <c:v>468.19100950000001</c:v>
                </c:pt>
                <c:pt idx="1278">
                  <c:v>468.40908810000002</c:v>
                </c:pt>
                <c:pt idx="1279">
                  <c:v>468.62719729999998</c:v>
                </c:pt>
                <c:pt idx="1280">
                  <c:v>468.84530640000003</c:v>
                </c:pt>
                <c:pt idx="1281">
                  <c:v>469.063446</c:v>
                </c:pt>
                <c:pt idx="1282">
                  <c:v>469.28158569999999</c:v>
                </c:pt>
                <c:pt idx="1283">
                  <c:v>469.49972530000002</c:v>
                </c:pt>
                <c:pt idx="1284">
                  <c:v>469.7178955</c:v>
                </c:pt>
                <c:pt idx="1285">
                  <c:v>469.93606569999997</c:v>
                </c:pt>
                <c:pt idx="1286">
                  <c:v>470.15426639999998</c:v>
                </c:pt>
                <c:pt idx="1287">
                  <c:v>470.37246699999997</c:v>
                </c:pt>
                <c:pt idx="1288">
                  <c:v>470.59066769999998</c:v>
                </c:pt>
                <c:pt idx="1289">
                  <c:v>470.80886839999999</c:v>
                </c:pt>
                <c:pt idx="1290">
                  <c:v>471.02709959999999</c:v>
                </c:pt>
                <c:pt idx="1291">
                  <c:v>471.24536130000001</c:v>
                </c:pt>
                <c:pt idx="1292">
                  <c:v>471.4635925</c:v>
                </c:pt>
                <c:pt idx="1293">
                  <c:v>471.68185419999998</c:v>
                </c:pt>
                <c:pt idx="1294">
                  <c:v>471.90014650000001</c:v>
                </c:pt>
                <c:pt idx="1295">
                  <c:v>472.11843870000001</c:v>
                </c:pt>
                <c:pt idx="1296">
                  <c:v>472.33673099999999</c:v>
                </c:pt>
                <c:pt idx="1297">
                  <c:v>472.55502319999999</c:v>
                </c:pt>
                <c:pt idx="1298">
                  <c:v>472.77334589999998</c:v>
                </c:pt>
                <c:pt idx="1299">
                  <c:v>472.99169920000003</c:v>
                </c:pt>
                <c:pt idx="1300">
                  <c:v>473.21002199999998</c:v>
                </c:pt>
                <c:pt idx="1301">
                  <c:v>473.4283752</c:v>
                </c:pt>
                <c:pt idx="1302">
                  <c:v>473.64675899999997</c:v>
                </c:pt>
                <c:pt idx="1303">
                  <c:v>473.86511230000002</c:v>
                </c:pt>
                <c:pt idx="1304">
                  <c:v>474.08349609999999</c:v>
                </c:pt>
                <c:pt idx="1305">
                  <c:v>474.3019104</c:v>
                </c:pt>
                <c:pt idx="1306">
                  <c:v>474.5203247</c:v>
                </c:pt>
                <c:pt idx="1307">
                  <c:v>474.73873900000001</c:v>
                </c:pt>
                <c:pt idx="1308">
                  <c:v>474.9571838</c:v>
                </c:pt>
                <c:pt idx="1309">
                  <c:v>475.1755981</c:v>
                </c:pt>
                <c:pt idx="1310">
                  <c:v>475.39407349999999</c:v>
                </c:pt>
                <c:pt idx="1311">
                  <c:v>475.61251829999998</c:v>
                </c:pt>
                <c:pt idx="1312">
                  <c:v>475.8310242</c:v>
                </c:pt>
                <c:pt idx="1313">
                  <c:v>476.04949950000002</c:v>
                </c:pt>
                <c:pt idx="1314">
                  <c:v>476.26800539999999</c:v>
                </c:pt>
                <c:pt idx="1315">
                  <c:v>476.4865112</c:v>
                </c:pt>
                <c:pt idx="1316">
                  <c:v>476.70501710000002</c:v>
                </c:pt>
                <c:pt idx="1317">
                  <c:v>476.92355350000003</c:v>
                </c:pt>
                <c:pt idx="1318">
                  <c:v>477.14212040000001</c:v>
                </c:pt>
                <c:pt idx="1319">
                  <c:v>477.36065669999999</c:v>
                </c:pt>
                <c:pt idx="1320">
                  <c:v>477.57922359999998</c:v>
                </c:pt>
                <c:pt idx="1321">
                  <c:v>477.79779050000002</c:v>
                </c:pt>
                <c:pt idx="1322">
                  <c:v>478.01638789999998</c:v>
                </c:pt>
                <c:pt idx="1323">
                  <c:v>478.23498540000003</c:v>
                </c:pt>
                <c:pt idx="1324">
                  <c:v>478.45361329999997</c:v>
                </c:pt>
                <c:pt idx="1325">
                  <c:v>478.67224119999997</c:v>
                </c:pt>
                <c:pt idx="1326">
                  <c:v>478.89086909999997</c:v>
                </c:pt>
                <c:pt idx="1327">
                  <c:v>479.1094971</c:v>
                </c:pt>
                <c:pt idx="1328">
                  <c:v>479.32815549999998</c:v>
                </c:pt>
                <c:pt idx="1329">
                  <c:v>479.54681399999998</c:v>
                </c:pt>
                <c:pt idx="1330">
                  <c:v>479.7655029</c:v>
                </c:pt>
                <c:pt idx="1331">
                  <c:v>479.98419189999998</c:v>
                </c:pt>
                <c:pt idx="1332">
                  <c:v>480.20288090000003</c:v>
                </c:pt>
                <c:pt idx="1333">
                  <c:v>480.42160030000002</c:v>
                </c:pt>
                <c:pt idx="1334">
                  <c:v>480.64031979999999</c:v>
                </c:pt>
                <c:pt idx="1335">
                  <c:v>480.85906979999999</c:v>
                </c:pt>
                <c:pt idx="1336">
                  <c:v>481.07781979999999</c:v>
                </c:pt>
                <c:pt idx="1337">
                  <c:v>481.29656979999999</c:v>
                </c:pt>
                <c:pt idx="1338">
                  <c:v>481.51531979999999</c:v>
                </c:pt>
                <c:pt idx="1339">
                  <c:v>481.73410030000002</c:v>
                </c:pt>
                <c:pt idx="1340">
                  <c:v>481.9529114</c:v>
                </c:pt>
                <c:pt idx="1341">
                  <c:v>482.17169189999998</c:v>
                </c:pt>
                <c:pt idx="1342">
                  <c:v>482.3905029</c:v>
                </c:pt>
                <c:pt idx="1343">
                  <c:v>482.60934450000002</c:v>
                </c:pt>
                <c:pt idx="1344">
                  <c:v>482.82815549999998</c:v>
                </c:pt>
                <c:pt idx="1345">
                  <c:v>483.0469971</c:v>
                </c:pt>
                <c:pt idx="1346">
                  <c:v>483.26586909999997</c:v>
                </c:pt>
                <c:pt idx="1347">
                  <c:v>483.48474119999997</c:v>
                </c:pt>
                <c:pt idx="1348">
                  <c:v>483.70361329999997</c:v>
                </c:pt>
                <c:pt idx="1349">
                  <c:v>483.92251590000001</c:v>
                </c:pt>
                <c:pt idx="1350">
                  <c:v>484.14138789999998</c:v>
                </c:pt>
                <c:pt idx="1351">
                  <c:v>484.360321</c:v>
                </c:pt>
                <c:pt idx="1352">
                  <c:v>484.57922359999998</c:v>
                </c:pt>
                <c:pt idx="1353">
                  <c:v>484.79815669999999</c:v>
                </c:pt>
                <c:pt idx="1354">
                  <c:v>485.01712040000001</c:v>
                </c:pt>
                <c:pt idx="1355">
                  <c:v>485.23608400000001</c:v>
                </c:pt>
                <c:pt idx="1356">
                  <c:v>485.4550476</c:v>
                </c:pt>
                <c:pt idx="1357">
                  <c:v>485.6740112</c:v>
                </c:pt>
                <c:pt idx="1358">
                  <c:v>485.89300539999999</c:v>
                </c:pt>
                <c:pt idx="1359">
                  <c:v>486.11199950000002</c:v>
                </c:pt>
                <c:pt idx="1360">
                  <c:v>486.3310242</c:v>
                </c:pt>
                <c:pt idx="1361">
                  <c:v>486.55004880000001</c:v>
                </c:pt>
                <c:pt idx="1362">
                  <c:v>486.76907349999999</c:v>
                </c:pt>
                <c:pt idx="1363">
                  <c:v>486.9881287</c:v>
                </c:pt>
                <c:pt idx="1364">
                  <c:v>487.2071838</c:v>
                </c:pt>
                <c:pt idx="1365">
                  <c:v>487.42623900000001</c:v>
                </c:pt>
                <c:pt idx="1366">
                  <c:v>487.6453247</c:v>
                </c:pt>
                <c:pt idx="1367">
                  <c:v>487.8644104</c:v>
                </c:pt>
                <c:pt idx="1368">
                  <c:v>488.08349609999999</c:v>
                </c:pt>
                <c:pt idx="1369">
                  <c:v>488.30261230000002</c:v>
                </c:pt>
                <c:pt idx="1370">
                  <c:v>488.52172849999999</c:v>
                </c:pt>
                <c:pt idx="1371">
                  <c:v>488.7408752</c:v>
                </c:pt>
                <c:pt idx="1372">
                  <c:v>488.96002199999998</c:v>
                </c:pt>
                <c:pt idx="1373">
                  <c:v>489.17916869999999</c:v>
                </c:pt>
                <c:pt idx="1374">
                  <c:v>489.39834589999998</c:v>
                </c:pt>
                <c:pt idx="1375">
                  <c:v>489.61752319999999</c:v>
                </c:pt>
                <c:pt idx="1376">
                  <c:v>489.83670039999998</c:v>
                </c:pt>
                <c:pt idx="1377">
                  <c:v>490.05590819999998</c:v>
                </c:pt>
                <c:pt idx="1378">
                  <c:v>490.27511600000003</c:v>
                </c:pt>
                <c:pt idx="1379">
                  <c:v>490.49435419999998</c:v>
                </c:pt>
                <c:pt idx="1380">
                  <c:v>490.71356200000002</c:v>
                </c:pt>
                <c:pt idx="1381">
                  <c:v>490.93283079999998</c:v>
                </c:pt>
                <c:pt idx="1382">
                  <c:v>491.15206910000001</c:v>
                </c:pt>
                <c:pt idx="1383">
                  <c:v>491.37133790000001</c:v>
                </c:pt>
                <c:pt idx="1384">
                  <c:v>491.59060670000002</c:v>
                </c:pt>
                <c:pt idx="1385">
                  <c:v>491.80990600000001</c:v>
                </c:pt>
                <c:pt idx="1386">
                  <c:v>492.0292053</c:v>
                </c:pt>
                <c:pt idx="1387">
                  <c:v>492.24850459999999</c:v>
                </c:pt>
                <c:pt idx="1388">
                  <c:v>492.46783449999998</c:v>
                </c:pt>
                <c:pt idx="1389">
                  <c:v>492.68716430000001</c:v>
                </c:pt>
                <c:pt idx="1390">
                  <c:v>492.90649409999997</c:v>
                </c:pt>
                <c:pt idx="1391">
                  <c:v>493.1258545</c:v>
                </c:pt>
                <c:pt idx="1392">
                  <c:v>493.34521480000001</c:v>
                </c:pt>
                <c:pt idx="1393">
                  <c:v>493.56460570000002</c:v>
                </c:pt>
                <c:pt idx="1394">
                  <c:v>493.78399660000002</c:v>
                </c:pt>
                <c:pt idx="1395">
                  <c:v>494.00338749999997</c:v>
                </c:pt>
                <c:pt idx="1396">
                  <c:v>494.22277830000002</c:v>
                </c:pt>
                <c:pt idx="1397">
                  <c:v>494.4421997</c:v>
                </c:pt>
                <c:pt idx="1398">
                  <c:v>494.66165160000003</c:v>
                </c:pt>
                <c:pt idx="1399">
                  <c:v>494.88107300000001</c:v>
                </c:pt>
                <c:pt idx="1400">
                  <c:v>495.10052489999998</c:v>
                </c:pt>
                <c:pt idx="1401">
                  <c:v>495.32000729999999</c:v>
                </c:pt>
                <c:pt idx="1402">
                  <c:v>495.53948969999999</c:v>
                </c:pt>
                <c:pt idx="1403">
                  <c:v>495.75897220000002</c:v>
                </c:pt>
                <c:pt idx="1404">
                  <c:v>495.97845460000002</c:v>
                </c:pt>
                <c:pt idx="1405">
                  <c:v>496.1979675</c:v>
                </c:pt>
                <c:pt idx="1406">
                  <c:v>496.41748050000001</c:v>
                </c:pt>
                <c:pt idx="1407">
                  <c:v>496.63702389999997</c:v>
                </c:pt>
                <c:pt idx="1408">
                  <c:v>496.85656740000002</c:v>
                </c:pt>
                <c:pt idx="1409">
                  <c:v>497.07611079999998</c:v>
                </c:pt>
                <c:pt idx="1410">
                  <c:v>497.29565430000002</c:v>
                </c:pt>
                <c:pt idx="1411">
                  <c:v>497.51522829999999</c:v>
                </c:pt>
                <c:pt idx="1412">
                  <c:v>497.73483279999999</c:v>
                </c:pt>
                <c:pt idx="1413">
                  <c:v>497.95440669999999</c:v>
                </c:pt>
                <c:pt idx="1414">
                  <c:v>498.1740112</c:v>
                </c:pt>
                <c:pt idx="1415">
                  <c:v>498.39364619999998</c:v>
                </c:pt>
                <c:pt idx="1416">
                  <c:v>498.61328129999998</c:v>
                </c:pt>
                <c:pt idx="1417">
                  <c:v>498.83291630000002</c:v>
                </c:pt>
                <c:pt idx="1418">
                  <c:v>499.0525513</c:v>
                </c:pt>
                <c:pt idx="1419">
                  <c:v>499.27221680000002</c:v>
                </c:pt>
                <c:pt idx="1420">
                  <c:v>499.49188229999999</c:v>
                </c:pt>
                <c:pt idx="1421">
                  <c:v>499.71157840000001</c:v>
                </c:pt>
                <c:pt idx="1422">
                  <c:v>499.93127440000001</c:v>
                </c:pt>
                <c:pt idx="1423">
                  <c:v>500.15097050000003</c:v>
                </c:pt>
                <c:pt idx="1424">
                  <c:v>500.37069700000001</c:v>
                </c:pt>
                <c:pt idx="1425">
                  <c:v>500.59042360000001</c:v>
                </c:pt>
                <c:pt idx="1426">
                  <c:v>500.81015009999999</c:v>
                </c:pt>
                <c:pt idx="1427">
                  <c:v>501.02990720000003</c:v>
                </c:pt>
                <c:pt idx="1428">
                  <c:v>501.24966430000001</c:v>
                </c:pt>
                <c:pt idx="1429">
                  <c:v>501.46942139999999</c:v>
                </c:pt>
                <c:pt idx="1430">
                  <c:v>501.68920900000001</c:v>
                </c:pt>
                <c:pt idx="1431">
                  <c:v>501.90899660000002</c:v>
                </c:pt>
                <c:pt idx="1432">
                  <c:v>502.12881470000002</c:v>
                </c:pt>
                <c:pt idx="1433">
                  <c:v>502.34863280000002</c:v>
                </c:pt>
                <c:pt idx="1434">
                  <c:v>502.56845090000002</c:v>
                </c:pt>
                <c:pt idx="1435">
                  <c:v>502.78826900000001</c:v>
                </c:pt>
                <c:pt idx="1436">
                  <c:v>503.00811770000001</c:v>
                </c:pt>
                <c:pt idx="1437">
                  <c:v>503.22799680000003</c:v>
                </c:pt>
                <c:pt idx="1438">
                  <c:v>503.44784550000003</c:v>
                </c:pt>
                <c:pt idx="1439">
                  <c:v>503.66772459999999</c:v>
                </c:pt>
                <c:pt idx="1440">
                  <c:v>503.8876343</c:v>
                </c:pt>
                <c:pt idx="1441">
                  <c:v>504.10751340000002</c:v>
                </c:pt>
                <c:pt idx="1442">
                  <c:v>504.32742309999998</c:v>
                </c:pt>
                <c:pt idx="1443">
                  <c:v>504.54736329999997</c:v>
                </c:pt>
                <c:pt idx="1444">
                  <c:v>504.76730350000003</c:v>
                </c:pt>
                <c:pt idx="1445">
                  <c:v>504.98724370000002</c:v>
                </c:pt>
                <c:pt idx="1446">
                  <c:v>505.2071838</c:v>
                </c:pt>
                <c:pt idx="1447">
                  <c:v>505.42715449999997</c:v>
                </c:pt>
                <c:pt idx="1448">
                  <c:v>505.6471252</c:v>
                </c:pt>
                <c:pt idx="1449">
                  <c:v>505.86712649999998</c:v>
                </c:pt>
                <c:pt idx="1450">
                  <c:v>506.0871277</c:v>
                </c:pt>
                <c:pt idx="1451">
                  <c:v>506.30712890000001</c:v>
                </c:pt>
                <c:pt idx="1452">
                  <c:v>506.5271606</c:v>
                </c:pt>
                <c:pt idx="1453">
                  <c:v>506.74719240000002</c:v>
                </c:pt>
                <c:pt idx="1454">
                  <c:v>506.96722410000001</c:v>
                </c:pt>
                <c:pt idx="1455">
                  <c:v>507.1872864</c:v>
                </c:pt>
                <c:pt idx="1456">
                  <c:v>507.40734859999998</c:v>
                </c:pt>
                <c:pt idx="1457">
                  <c:v>507.62741089999997</c:v>
                </c:pt>
                <c:pt idx="1458">
                  <c:v>507.8475037</c:v>
                </c:pt>
                <c:pt idx="1459">
                  <c:v>508.06759640000001</c:v>
                </c:pt>
                <c:pt idx="1460">
                  <c:v>508.28768919999999</c:v>
                </c:pt>
                <c:pt idx="1461">
                  <c:v>508.5078125</c:v>
                </c:pt>
                <c:pt idx="1462">
                  <c:v>508.72793580000001</c:v>
                </c:pt>
                <c:pt idx="1463">
                  <c:v>508.9480896</c:v>
                </c:pt>
                <c:pt idx="1464">
                  <c:v>509.16824339999999</c:v>
                </c:pt>
                <c:pt idx="1465">
                  <c:v>509.38839719999999</c:v>
                </c:pt>
                <c:pt idx="1466">
                  <c:v>509.60858150000001</c:v>
                </c:pt>
                <c:pt idx="1467">
                  <c:v>509.82876590000001</c:v>
                </c:pt>
                <c:pt idx="1468">
                  <c:v>510.04895019999998</c:v>
                </c:pt>
                <c:pt idx="1469">
                  <c:v>510.26913450000001</c:v>
                </c:pt>
                <c:pt idx="1470">
                  <c:v>510.48934939999998</c:v>
                </c:pt>
                <c:pt idx="1471">
                  <c:v>510.70959470000003</c:v>
                </c:pt>
                <c:pt idx="1472">
                  <c:v>510.92984009999998</c:v>
                </c:pt>
                <c:pt idx="1473">
                  <c:v>511.15008540000002</c:v>
                </c:pt>
                <c:pt idx="1474">
                  <c:v>511.37033079999998</c:v>
                </c:pt>
                <c:pt idx="1475">
                  <c:v>511.59060670000002</c:v>
                </c:pt>
                <c:pt idx="1476">
                  <c:v>511.81088260000001</c:v>
                </c:pt>
                <c:pt idx="1477">
                  <c:v>512.03118900000004</c:v>
                </c:pt>
                <c:pt idx="1478">
                  <c:v>512.25146480000001</c:v>
                </c:pt>
                <c:pt idx="1479">
                  <c:v>512.47180179999998</c:v>
                </c:pt>
                <c:pt idx="1480">
                  <c:v>512.69213869999999</c:v>
                </c:pt>
                <c:pt idx="1481">
                  <c:v>512.91241460000003</c:v>
                </c:pt>
                <c:pt idx="1482">
                  <c:v>513.1328125</c:v>
                </c:pt>
                <c:pt idx="1483">
                  <c:v>513.35314940000001</c:v>
                </c:pt>
                <c:pt idx="1484">
                  <c:v>513.57348630000001</c:v>
                </c:pt>
                <c:pt idx="1485">
                  <c:v>513.79388429999995</c:v>
                </c:pt>
                <c:pt idx="1486">
                  <c:v>514.01428220000003</c:v>
                </c:pt>
                <c:pt idx="1487">
                  <c:v>514.23468019999996</c:v>
                </c:pt>
                <c:pt idx="1488">
                  <c:v>514.45507810000004</c:v>
                </c:pt>
                <c:pt idx="1489">
                  <c:v>514.67547609999997</c:v>
                </c:pt>
                <c:pt idx="1490">
                  <c:v>514.89593509999997</c:v>
                </c:pt>
                <c:pt idx="1491">
                  <c:v>515.11639400000001</c:v>
                </c:pt>
                <c:pt idx="1492">
                  <c:v>515.33685300000002</c:v>
                </c:pt>
                <c:pt idx="1493">
                  <c:v>515.55731200000002</c:v>
                </c:pt>
                <c:pt idx="1494">
                  <c:v>515.77777100000003</c:v>
                </c:pt>
                <c:pt idx="1495">
                  <c:v>515.99823000000004</c:v>
                </c:pt>
                <c:pt idx="1496">
                  <c:v>516.21875</c:v>
                </c:pt>
                <c:pt idx="1497">
                  <c:v>516.43926999999996</c:v>
                </c:pt>
                <c:pt idx="1498">
                  <c:v>516.65979000000004</c:v>
                </c:pt>
                <c:pt idx="1499">
                  <c:v>516.88031009999997</c:v>
                </c:pt>
                <c:pt idx="1500">
                  <c:v>517.10083010000005</c:v>
                </c:pt>
                <c:pt idx="1501">
                  <c:v>517.32141109999998</c:v>
                </c:pt>
                <c:pt idx="1502">
                  <c:v>517.54193120000002</c:v>
                </c:pt>
                <c:pt idx="1503">
                  <c:v>517.76251219999995</c:v>
                </c:pt>
                <c:pt idx="1504">
                  <c:v>517.98309329999995</c:v>
                </c:pt>
                <c:pt idx="1505">
                  <c:v>518.20367429999999</c:v>
                </c:pt>
                <c:pt idx="1506">
                  <c:v>518.42431639999995</c:v>
                </c:pt>
                <c:pt idx="1507">
                  <c:v>518.64489749999996</c:v>
                </c:pt>
                <c:pt idx="1508">
                  <c:v>518.86553960000003</c:v>
                </c:pt>
                <c:pt idx="1509">
                  <c:v>519.08618160000003</c:v>
                </c:pt>
                <c:pt idx="1510">
                  <c:v>519.3068237</c:v>
                </c:pt>
                <c:pt idx="1511">
                  <c:v>519.52746579999996</c:v>
                </c:pt>
                <c:pt idx="1512">
                  <c:v>519.74810790000004</c:v>
                </c:pt>
                <c:pt idx="1513">
                  <c:v>519.96881099999996</c:v>
                </c:pt>
                <c:pt idx="1514">
                  <c:v>520.18951419999996</c:v>
                </c:pt>
                <c:pt idx="1515">
                  <c:v>520.4102173</c:v>
                </c:pt>
                <c:pt idx="1516">
                  <c:v>520.63092040000004</c:v>
                </c:pt>
                <c:pt idx="1517">
                  <c:v>520.85162349999996</c:v>
                </c:pt>
                <c:pt idx="1518">
                  <c:v>521.07232669999996</c:v>
                </c:pt>
                <c:pt idx="1519">
                  <c:v>521.29309079999996</c:v>
                </c:pt>
                <c:pt idx="1520">
                  <c:v>521.51385500000004</c:v>
                </c:pt>
                <c:pt idx="1521">
                  <c:v>521.73461910000003</c:v>
                </c:pt>
                <c:pt idx="1522">
                  <c:v>521.95538329999999</c:v>
                </c:pt>
                <c:pt idx="1523">
                  <c:v>522.17614749999996</c:v>
                </c:pt>
                <c:pt idx="1524">
                  <c:v>522.39697269999999</c:v>
                </c:pt>
                <c:pt idx="1525">
                  <c:v>522.61773679999999</c:v>
                </c:pt>
                <c:pt idx="1526">
                  <c:v>522.83856200000002</c:v>
                </c:pt>
                <c:pt idx="1527">
                  <c:v>523.05938719999995</c:v>
                </c:pt>
                <c:pt idx="1528">
                  <c:v>523.28027340000006</c:v>
                </c:pt>
                <c:pt idx="1529">
                  <c:v>523.50109859999998</c:v>
                </c:pt>
                <c:pt idx="1530">
                  <c:v>523.72198490000005</c:v>
                </c:pt>
                <c:pt idx="1531">
                  <c:v>523.94281009999997</c:v>
                </c:pt>
                <c:pt idx="1532">
                  <c:v>524.16369629999997</c:v>
                </c:pt>
                <c:pt idx="1533">
                  <c:v>524.38458249999996</c:v>
                </c:pt>
                <c:pt idx="1534">
                  <c:v>524.60546880000004</c:v>
                </c:pt>
                <c:pt idx="1535">
                  <c:v>524.82641599999999</c:v>
                </c:pt>
                <c:pt idx="1536">
                  <c:v>525.04736330000003</c:v>
                </c:pt>
                <c:pt idx="1537">
                  <c:v>525.26824950000002</c:v>
                </c:pt>
                <c:pt idx="1538">
                  <c:v>525.48919679999995</c:v>
                </c:pt>
                <c:pt idx="1539">
                  <c:v>525.71014400000001</c:v>
                </c:pt>
                <c:pt idx="1540">
                  <c:v>525.93115230000001</c:v>
                </c:pt>
                <c:pt idx="1541">
                  <c:v>526.15209960000004</c:v>
                </c:pt>
                <c:pt idx="1542">
                  <c:v>526.37310790000004</c:v>
                </c:pt>
                <c:pt idx="1543">
                  <c:v>526.59411620000003</c:v>
                </c:pt>
                <c:pt idx="1544">
                  <c:v>526.81512450000002</c:v>
                </c:pt>
                <c:pt idx="1545">
                  <c:v>527.03613280000002</c:v>
                </c:pt>
                <c:pt idx="1546">
                  <c:v>527.25714110000001</c:v>
                </c:pt>
                <c:pt idx="1547">
                  <c:v>527.47821039999997</c:v>
                </c:pt>
                <c:pt idx="1548">
                  <c:v>527.69921880000004</c:v>
                </c:pt>
                <c:pt idx="1549">
                  <c:v>527.92028809999999</c:v>
                </c:pt>
                <c:pt idx="1550">
                  <c:v>528.14135739999995</c:v>
                </c:pt>
                <c:pt idx="1551">
                  <c:v>528.36242679999998</c:v>
                </c:pt>
                <c:pt idx="1552">
                  <c:v>528.58355710000001</c:v>
                </c:pt>
                <c:pt idx="1553">
                  <c:v>528.80462650000004</c:v>
                </c:pt>
                <c:pt idx="1554">
                  <c:v>529.02575679999995</c:v>
                </c:pt>
                <c:pt idx="1555">
                  <c:v>529.24688719999995</c:v>
                </c:pt>
                <c:pt idx="1556">
                  <c:v>529.46801760000005</c:v>
                </c:pt>
                <c:pt idx="1557">
                  <c:v>529.68914789999997</c:v>
                </c:pt>
                <c:pt idx="1558">
                  <c:v>529.9103394</c:v>
                </c:pt>
                <c:pt idx="1559">
                  <c:v>530.13146970000003</c:v>
                </c:pt>
                <c:pt idx="1560">
                  <c:v>530.35266109999998</c:v>
                </c:pt>
                <c:pt idx="1561">
                  <c:v>530.57385250000004</c:v>
                </c:pt>
                <c:pt idx="1562">
                  <c:v>530.7950439</c:v>
                </c:pt>
                <c:pt idx="1563">
                  <c:v>531.01623540000003</c:v>
                </c:pt>
                <c:pt idx="1564">
                  <c:v>531.23748780000005</c:v>
                </c:pt>
                <c:pt idx="1565">
                  <c:v>531.45874019999997</c:v>
                </c:pt>
                <c:pt idx="1566">
                  <c:v>531.67993160000003</c:v>
                </c:pt>
                <c:pt idx="1567">
                  <c:v>531.90118410000002</c:v>
                </c:pt>
                <c:pt idx="1568">
                  <c:v>532.12249759999997</c:v>
                </c:pt>
                <c:pt idx="1569">
                  <c:v>532.34375</c:v>
                </c:pt>
                <c:pt idx="1570">
                  <c:v>532.56500240000003</c:v>
                </c:pt>
                <c:pt idx="1571">
                  <c:v>532.78631589999998</c:v>
                </c:pt>
                <c:pt idx="1572">
                  <c:v>533.00762940000004</c:v>
                </c:pt>
                <c:pt idx="1573">
                  <c:v>533.22894289999999</c:v>
                </c:pt>
                <c:pt idx="1574">
                  <c:v>533.45025629999998</c:v>
                </c:pt>
                <c:pt idx="1575">
                  <c:v>533.67156980000004</c:v>
                </c:pt>
                <c:pt idx="1576">
                  <c:v>533.89294429999995</c:v>
                </c:pt>
                <c:pt idx="1577">
                  <c:v>534.11431879999998</c:v>
                </c:pt>
                <c:pt idx="1578">
                  <c:v>534.33569339999997</c:v>
                </c:pt>
                <c:pt idx="1579">
                  <c:v>534.55706789999999</c:v>
                </c:pt>
                <c:pt idx="1580">
                  <c:v>534.77844240000002</c:v>
                </c:pt>
                <c:pt idx="1581">
                  <c:v>534.99981690000004</c:v>
                </c:pt>
                <c:pt idx="1582">
                  <c:v>535.22125240000003</c:v>
                </c:pt>
                <c:pt idx="1583">
                  <c:v>535.44268799999998</c:v>
                </c:pt>
                <c:pt idx="1584">
                  <c:v>535.66412349999996</c:v>
                </c:pt>
                <c:pt idx="1585">
                  <c:v>535.88555910000002</c:v>
                </c:pt>
                <c:pt idx="1586">
                  <c:v>536.10699460000001</c:v>
                </c:pt>
                <c:pt idx="1587">
                  <c:v>536.32843019999996</c:v>
                </c:pt>
                <c:pt idx="1588">
                  <c:v>536.54992679999998</c:v>
                </c:pt>
                <c:pt idx="1589">
                  <c:v>536.77142330000004</c:v>
                </c:pt>
                <c:pt idx="1590">
                  <c:v>536.99291989999995</c:v>
                </c:pt>
                <c:pt idx="1591">
                  <c:v>537.21441649999997</c:v>
                </c:pt>
                <c:pt idx="1592">
                  <c:v>537.43591309999999</c:v>
                </c:pt>
                <c:pt idx="1593">
                  <c:v>537.65747069999998</c:v>
                </c:pt>
                <c:pt idx="1594">
                  <c:v>537.8789673</c:v>
                </c:pt>
                <c:pt idx="1595">
                  <c:v>538.10052489999998</c:v>
                </c:pt>
                <c:pt idx="1596">
                  <c:v>538.32208249999996</c:v>
                </c:pt>
                <c:pt idx="1597">
                  <c:v>538.54364009999995</c:v>
                </c:pt>
                <c:pt idx="1598">
                  <c:v>538.76525879999997</c:v>
                </c:pt>
                <c:pt idx="1599">
                  <c:v>538.98681639999995</c:v>
                </c:pt>
                <c:pt idx="1600">
                  <c:v>539.20843509999997</c:v>
                </c:pt>
                <c:pt idx="1601">
                  <c:v>539.43005370000003</c:v>
                </c:pt>
                <c:pt idx="1602">
                  <c:v>539.65167240000005</c:v>
                </c:pt>
                <c:pt idx="1603">
                  <c:v>539.87329099999999</c:v>
                </c:pt>
                <c:pt idx="1604">
                  <c:v>540.09490970000002</c:v>
                </c:pt>
                <c:pt idx="1605">
                  <c:v>540.3165894</c:v>
                </c:pt>
                <c:pt idx="1606">
                  <c:v>540.53820800000005</c:v>
                </c:pt>
                <c:pt idx="1607">
                  <c:v>540.75988770000004</c:v>
                </c:pt>
                <c:pt idx="1608">
                  <c:v>540.98156740000002</c:v>
                </c:pt>
                <c:pt idx="1609">
                  <c:v>541.2032471</c:v>
                </c:pt>
                <c:pt idx="1610">
                  <c:v>541.42498780000005</c:v>
                </c:pt>
                <c:pt idx="1611">
                  <c:v>541.64666750000004</c:v>
                </c:pt>
                <c:pt idx="1612">
                  <c:v>541.86840819999998</c:v>
                </c:pt>
                <c:pt idx="1613">
                  <c:v>542.09014890000003</c:v>
                </c:pt>
                <c:pt idx="1614">
                  <c:v>542.31188959999997</c:v>
                </c:pt>
                <c:pt idx="1615">
                  <c:v>542.53363039999999</c:v>
                </c:pt>
                <c:pt idx="1616">
                  <c:v>542.75543210000001</c:v>
                </c:pt>
                <c:pt idx="1617">
                  <c:v>542.97717290000003</c:v>
                </c:pt>
                <c:pt idx="1618">
                  <c:v>543.19897460000004</c:v>
                </c:pt>
                <c:pt idx="1619">
                  <c:v>543.42077640000002</c:v>
                </c:pt>
                <c:pt idx="1620">
                  <c:v>543.64257810000004</c:v>
                </c:pt>
                <c:pt idx="1621">
                  <c:v>543.86437990000002</c:v>
                </c:pt>
                <c:pt idx="1622">
                  <c:v>544.08624269999996</c:v>
                </c:pt>
                <c:pt idx="1623">
                  <c:v>544.30804439999997</c:v>
                </c:pt>
                <c:pt idx="1624">
                  <c:v>544.52990720000003</c:v>
                </c:pt>
                <c:pt idx="1625">
                  <c:v>544.75176999999996</c:v>
                </c:pt>
                <c:pt idx="1626">
                  <c:v>544.97363280000002</c:v>
                </c:pt>
                <c:pt idx="1627">
                  <c:v>545.19555660000003</c:v>
                </c:pt>
                <c:pt idx="1628">
                  <c:v>545.41741939999997</c:v>
                </c:pt>
                <c:pt idx="1629">
                  <c:v>545.63934329999995</c:v>
                </c:pt>
                <c:pt idx="1630">
                  <c:v>545.86126709999996</c:v>
                </c:pt>
                <c:pt idx="1631">
                  <c:v>546.08319089999998</c:v>
                </c:pt>
                <c:pt idx="1632">
                  <c:v>546.30511469999999</c:v>
                </c:pt>
                <c:pt idx="1633">
                  <c:v>546.52703859999997</c:v>
                </c:pt>
                <c:pt idx="1634">
                  <c:v>546.74896239999998</c:v>
                </c:pt>
                <c:pt idx="1635">
                  <c:v>546.97094730000003</c:v>
                </c:pt>
                <c:pt idx="1636">
                  <c:v>547.19293210000001</c:v>
                </c:pt>
                <c:pt idx="1637">
                  <c:v>547.41491699999995</c:v>
                </c:pt>
                <c:pt idx="1638">
                  <c:v>547.6369019</c:v>
                </c:pt>
                <c:pt idx="1639">
                  <c:v>547.85888669999997</c:v>
                </c:pt>
                <c:pt idx="1640">
                  <c:v>548.08093259999998</c:v>
                </c:pt>
                <c:pt idx="1641">
                  <c:v>548.30297849999999</c:v>
                </c:pt>
                <c:pt idx="1642">
                  <c:v>548.52502440000001</c:v>
                </c:pt>
                <c:pt idx="1643">
                  <c:v>548.74707030000002</c:v>
                </c:pt>
                <c:pt idx="1644">
                  <c:v>548.96911620000003</c:v>
                </c:pt>
                <c:pt idx="1645">
                  <c:v>549.19116210000004</c:v>
                </c:pt>
                <c:pt idx="1646">
                  <c:v>549.41326900000001</c:v>
                </c:pt>
                <c:pt idx="1647">
                  <c:v>549.63531490000003</c:v>
                </c:pt>
                <c:pt idx="1648">
                  <c:v>549.85742189999996</c:v>
                </c:pt>
                <c:pt idx="1649">
                  <c:v>550.07952880000005</c:v>
                </c:pt>
                <c:pt idx="1650">
                  <c:v>550.30163570000002</c:v>
                </c:pt>
                <c:pt idx="1651">
                  <c:v>550.52380370000003</c:v>
                </c:pt>
                <c:pt idx="1652">
                  <c:v>550.7459106</c:v>
                </c:pt>
                <c:pt idx="1653">
                  <c:v>550.96807860000001</c:v>
                </c:pt>
                <c:pt idx="1654">
                  <c:v>551.19024660000002</c:v>
                </c:pt>
                <c:pt idx="1655">
                  <c:v>551.41241460000003</c:v>
                </c:pt>
                <c:pt idx="1656">
                  <c:v>551.63458249999996</c:v>
                </c:pt>
                <c:pt idx="1657">
                  <c:v>551.85681150000005</c:v>
                </c:pt>
                <c:pt idx="1658">
                  <c:v>552.07897949999995</c:v>
                </c:pt>
                <c:pt idx="1659">
                  <c:v>552.30120850000003</c:v>
                </c:pt>
                <c:pt idx="1660">
                  <c:v>552.5234375</c:v>
                </c:pt>
                <c:pt idx="1661">
                  <c:v>552.74566649999997</c:v>
                </c:pt>
                <c:pt idx="1662">
                  <c:v>552.96789550000005</c:v>
                </c:pt>
                <c:pt idx="1663">
                  <c:v>553.19018549999998</c:v>
                </c:pt>
                <c:pt idx="1664">
                  <c:v>553.41241460000003</c:v>
                </c:pt>
                <c:pt idx="1665">
                  <c:v>553.63470459999996</c:v>
                </c:pt>
                <c:pt idx="1666">
                  <c:v>553.85699460000001</c:v>
                </c:pt>
                <c:pt idx="1667">
                  <c:v>554.07928470000002</c:v>
                </c:pt>
                <c:pt idx="1668">
                  <c:v>554.30157469999995</c:v>
                </c:pt>
                <c:pt idx="1669">
                  <c:v>554.52392580000003</c:v>
                </c:pt>
                <c:pt idx="1670">
                  <c:v>554.74621579999996</c:v>
                </c:pt>
                <c:pt idx="1671">
                  <c:v>554.96856690000004</c:v>
                </c:pt>
                <c:pt idx="1672">
                  <c:v>555.19091800000001</c:v>
                </c:pt>
                <c:pt idx="1673">
                  <c:v>555.41326900000001</c:v>
                </c:pt>
                <c:pt idx="1674">
                  <c:v>555.63562009999998</c:v>
                </c:pt>
                <c:pt idx="1675">
                  <c:v>555.85803220000003</c:v>
                </c:pt>
                <c:pt idx="1676">
                  <c:v>556.08038329999999</c:v>
                </c:pt>
                <c:pt idx="1677">
                  <c:v>556.30279540000004</c:v>
                </c:pt>
                <c:pt idx="1678">
                  <c:v>556.52520749999996</c:v>
                </c:pt>
                <c:pt idx="1679">
                  <c:v>556.74761960000001</c:v>
                </c:pt>
                <c:pt idx="1680">
                  <c:v>556.97003170000005</c:v>
                </c:pt>
                <c:pt idx="1681">
                  <c:v>557.19250490000002</c:v>
                </c:pt>
                <c:pt idx="1682">
                  <c:v>557.41491699999995</c:v>
                </c:pt>
                <c:pt idx="1683">
                  <c:v>557.63739009999995</c:v>
                </c:pt>
                <c:pt idx="1684">
                  <c:v>557.85986330000003</c:v>
                </c:pt>
                <c:pt idx="1685">
                  <c:v>558.08233640000003</c:v>
                </c:pt>
                <c:pt idx="1686">
                  <c:v>558.30487059999996</c:v>
                </c:pt>
                <c:pt idx="1687">
                  <c:v>558.52734380000004</c:v>
                </c:pt>
                <c:pt idx="1688">
                  <c:v>558.7498779</c:v>
                </c:pt>
                <c:pt idx="1689">
                  <c:v>558.97235109999997</c:v>
                </c:pt>
                <c:pt idx="1690">
                  <c:v>559.19488530000001</c:v>
                </c:pt>
                <c:pt idx="1691">
                  <c:v>559.41748050000001</c:v>
                </c:pt>
                <c:pt idx="1692">
                  <c:v>559.64001459999997</c:v>
                </c:pt>
                <c:pt idx="1693">
                  <c:v>559.86254880000001</c:v>
                </c:pt>
                <c:pt idx="1694">
                  <c:v>560.08514400000001</c:v>
                </c:pt>
                <c:pt idx="1695">
                  <c:v>560.30773929999998</c:v>
                </c:pt>
                <c:pt idx="1696">
                  <c:v>560.53033449999998</c:v>
                </c:pt>
                <c:pt idx="1697">
                  <c:v>560.75292969999998</c:v>
                </c:pt>
                <c:pt idx="1698">
                  <c:v>560.97552489999998</c:v>
                </c:pt>
                <c:pt idx="1699">
                  <c:v>561.19818120000002</c:v>
                </c:pt>
                <c:pt idx="1700">
                  <c:v>561.42077640000002</c:v>
                </c:pt>
                <c:pt idx="1701">
                  <c:v>561.64343259999998</c:v>
                </c:pt>
                <c:pt idx="1702">
                  <c:v>561.86608890000002</c:v>
                </c:pt>
                <c:pt idx="1703">
                  <c:v>562.08874509999998</c:v>
                </c:pt>
                <c:pt idx="1704">
                  <c:v>562.31140140000002</c:v>
                </c:pt>
                <c:pt idx="1705">
                  <c:v>562.53411870000002</c:v>
                </c:pt>
                <c:pt idx="1706">
                  <c:v>562.75683590000006</c:v>
                </c:pt>
                <c:pt idx="1707">
                  <c:v>562.97949219999998</c:v>
                </c:pt>
                <c:pt idx="1708">
                  <c:v>563.20220949999998</c:v>
                </c:pt>
                <c:pt idx="1709">
                  <c:v>563.42498780000005</c:v>
                </c:pt>
                <c:pt idx="1710">
                  <c:v>563.64770510000005</c:v>
                </c:pt>
                <c:pt idx="1711">
                  <c:v>563.87042240000005</c:v>
                </c:pt>
                <c:pt idx="1712">
                  <c:v>564.09320070000001</c:v>
                </c:pt>
                <c:pt idx="1713">
                  <c:v>564.31597899999997</c:v>
                </c:pt>
                <c:pt idx="1714">
                  <c:v>564.53875730000004</c:v>
                </c:pt>
                <c:pt idx="1715">
                  <c:v>564.7615356</c:v>
                </c:pt>
                <c:pt idx="1716">
                  <c:v>564.98431400000004</c:v>
                </c:pt>
                <c:pt idx="1717">
                  <c:v>565.20715329999996</c:v>
                </c:pt>
                <c:pt idx="1718">
                  <c:v>565.42993160000003</c:v>
                </c:pt>
                <c:pt idx="1719">
                  <c:v>565.65277100000003</c:v>
                </c:pt>
                <c:pt idx="1720">
                  <c:v>565.87561040000003</c:v>
                </c:pt>
                <c:pt idx="1721">
                  <c:v>566.09844969999995</c:v>
                </c:pt>
                <c:pt idx="1722">
                  <c:v>566.32135010000002</c:v>
                </c:pt>
                <c:pt idx="1723">
                  <c:v>566.54418950000002</c:v>
                </c:pt>
                <c:pt idx="1724">
                  <c:v>566.76708980000001</c:v>
                </c:pt>
                <c:pt idx="1725">
                  <c:v>566.98999019999997</c:v>
                </c:pt>
                <c:pt idx="1726">
                  <c:v>567.21289060000004</c:v>
                </c:pt>
                <c:pt idx="1727">
                  <c:v>567.43579099999999</c:v>
                </c:pt>
                <c:pt idx="1728">
                  <c:v>567.65869139999995</c:v>
                </c:pt>
                <c:pt idx="1729">
                  <c:v>567.88165279999998</c:v>
                </c:pt>
                <c:pt idx="1730">
                  <c:v>568.10455320000005</c:v>
                </c:pt>
                <c:pt idx="1731">
                  <c:v>568.32751459999997</c:v>
                </c:pt>
                <c:pt idx="1732">
                  <c:v>568.55047609999997</c:v>
                </c:pt>
                <c:pt idx="1733">
                  <c:v>568.7734375</c:v>
                </c:pt>
                <c:pt idx="1734">
                  <c:v>568.99639890000003</c:v>
                </c:pt>
                <c:pt idx="1735">
                  <c:v>569.21942139999999</c:v>
                </c:pt>
                <c:pt idx="1736">
                  <c:v>569.44244379999998</c:v>
                </c:pt>
                <c:pt idx="1737">
                  <c:v>569.66540529999997</c:v>
                </c:pt>
                <c:pt idx="1738">
                  <c:v>569.88842769999997</c:v>
                </c:pt>
                <c:pt idx="1739">
                  <c:v>570.1115112</c:v>
                </c:pt>
                <c:pt idx="1740">
                  <c:v>570.33453369999995</c:v>
                </c:pt>
                <c:pt idx="1741">
                  <c:v>570.55755620000002</c:v>
                </c:pt>
                <c:pt idx="1742">
                  <c:v>570.78063959999997</c:v>
                </c:pt>
                <c:pt idx="1743">
                  <c:v>571.0037231</c:v>
                </c:pt>
                <c:pt idx="1744">
                  <c:v>571.22680660000003</c:v>
                </c:pt>
                <c:pt idx="1745">
                  <c:v>571.44989009999995</c:v>
                </c:pt>
                <c:pt idx="1746">
                  <c:v>571.67297359999998</c:v>
                </c:pt>
                <c:pt idx="1747">
                  <c:v>571.89611820000005</c:v>
                </c:pt>
                <c:pt idx="1748">
                  <c:v>572.11920169999996</c:v>
                </c:pt>
                <c:pt idx="1749">
                  <c:v>572.34234619999995</c:v>
                </c:pt>
                <c:pt idx="1750">
                  <c:v>572.56549070000005</c:v>
                </c:pt>
                <c:pt idx="1751">
                  <c:v>572.78863530000001</c:v>
                </c:pt>
                <c:pt idx="1752">
                  <c:v>573.01184079999996</c:v>
                </c:pt>
                <c:pt idx="1753">
                  <c:v>573.23498540000003</c:v>
                </c:pt>
                <c:pt idx="1754">
                  <c:v>573.45819089999998</c:v>
                </c:pt>
                <c:pt idx="1755">
                  <c:v>573.68133539999997</c:v>
                </c:pt>
                <c:pt idx="1756">
                  <c:v>573.90454099999999</c:v>
                </c:pt>
                <c:pt idx="1757">
                  <c:v>574.12780759999998</c:v>
                </c:pt>
                <c:pt idx="1758">
                  <c:v>574.35101320000001</c:v>
                </c:pt>
                <c:pt idx="1759">
                  <c:v>574.57421880000004</c:v>
                </c:pt>
                <c:pt idx="1760">
                  <c:v>574.79748540000003</c:v>
                </c:pt>
                <c:pt idx="1761">
                  <c:v>575.02075200000002</c:v>
                </c:pt>
                <c:pt idx="1762">
                  <c:v>575.2440186</c:v>
                </c:pt>
                <c:pt idx="1763">
                  <c:v>575.46728519999999</c:v>
                </c:pt>
                <c:pt idx="1764">
                  <c:v>575.69055179999998</c:v>
                </c:pt>
                <c:pt idx="1765">
                  <c:v>575.91381839999997</c:v>
                </c:pt>
                <c:pt idx="1766">
                  <c:v>576.13714600000003</c:v>
                </c:pt>
                <c:pt idx="1767">
                  <c:v>576.36047359999998</c:v>
                </c:pt>
                <c:pt idx="1768">
                  <c:v>576.5838013</c:v>
                </c:pt>
                <c:pt idx="1769">
                  <c:v>576.80712889999995</c:v>
                </c:pt>
                <c:pt idx="1770">
                  <c:v>577.03045650000001</c:v>
                </c:pt>
                <c:pt idx="1771">
                  <c:v>577.2538452</c:v>
                </c:pt>
                <c:pt idx="1772">
                  <c:v>577.47717290000003</c:v>
                </c:pt>
                <c:pt idx="1773">
                  <c:v>577.70056150000005</c:v>
                </c:pt>
                <c:pt idx="1774">
                  <c:v>577.92395020000004</c:v>
                </c:pt>
                <c:pt idx="1775">
                  <c:v>578.14733890000002</c:v>
                </c:pt>
                <c:pt idx="1776">
                  <c:v>578.37072750000004</c:v>
                </c:pt>
                <c:pt idx="1777">
                  <c:v>578.59417719999999</c:v>
                </c:pt>
                <c:pt idx="1778">
                  <c:v>578.81756589999998</c:v>
                </c:pt>
                <c:pt idx="1779">
                  <c:v>579.04101560000004</c:v>
                </c:pt>
                <c:pt idx="1780">
                  <c:v>579.26446529999998</c:v>
                </c:pt>
                <c:pt idx="1781">
                  <c:v>579.48791500000004</c:v>
                </c:pt>
                <c:pt idx="1782">
                  <c:v>579.71136469999999</c:v>
                </c:pt>
                <c:pt idx="1783">
                  <c:v>579.93487549999998</c:v>
                </c:pt>
                <c:pt idx="1784">
                  <c:v>580.15832520000004</c:v>
                </c:pt>
                <c:pt idx="1785">
                  <c:v>580.38183590000006</c:v>
                </c:pt>
                <c:pt idx="1786">
                  <c:v>580.60534670000004</c:v>
                </c:pt>
                <c:pt idx="1787">
                  <c:v>580.82885739999995</c:v>
                </c:pt>
                <c:pt idx="1788">
                  <c:v>581.05236820000005</c:v>
                </c:pt>
                <c:pt idx="1789">
                  <c:v>581.27593990000003</c:v>
                </c:pt>
                <c:pt idx="1790">
                  <c:v>581.49945070000001</c:v>
                </c:pt>
                <c:pt idx="1791">
                  <c:v>581.72302249999996</c:v>
                </c:pt>
                <c:pt idx="1792">
                  <c:v>581.94659420000005</c:v>
                </c:pt>
                <c:pt idx="1793">
                  <c:v>582.17016599999999</c:v>
                </c:pt>
                <c:pt idx="1794">
                  <c:v>582.39373780000005</c:v>
                </c:pt>
                <c:pt idx="1795">
                  <c:v>582.6173096</c:v>
                </c:pt>
                <c:pt idx="1796">
                  <c:v>582.84094240000002</c:v>
                </c:pt>
                <c:pt idx="1797">
                  <c:v>583.06457520000004</c:v>
                </c:pt>
                <c:pt idx="1798">
                  <c:v>583.28820800000005</c:v>
                </c:pt>
                <c:pt idx="1799">
                  <c:v>583.51184079999996</c:v>
                </c:pt>
                <c:pt idx="1800">
                  <c:v>583.73547359999998</c:v>
                </c:pt>
                <c:pt idx="1801">
                  <c:v>583.9591064</c:v>
                </c:pt>
                <c:pt idx="1802">
                  <c:v>584.18280030000005</c:v>
                </c:pt>
                <c:pt idx="1803">
                  <c:v>584.40643309999996</c:v>
                </c:pt>
                <c:pt idx="1804">
                  <c:v>584.63012700000002</c:v>
                </c:pt>
                <c:pt idx="1805">
                  <c:v>584.85382079999999</c:v>
                </c:pt>
                <c:pt idx="1806">
                  <c:v>585.07751459999997</c:v>
                </c:pt>
                <c:pt idx="1807">
                  <c:v>585.30126949999999</c:v>
                </c:pt>
                <c:pt idx="1808">
                  <c:v>585.52496340000005</c:v>
                </c:pt>
                <c:pt idx="1809">
                  <c:v>585.74871829999995</c:v>
                </c:pt>
                <c:pt idx="1810">
                  <c:v>585.9724731</c:v>
                </c:pt>
                <c:pt idx="1811">
                  <c:v>586.19622800000002</c:v>
                </c:pt>
                <c:pt idx="1812">
                  <c:v>586.41998290000004</c:v>
                </c:pt>
                <c:pt idx="1813">
                  <c:v>586.64373780000005</c:v>
                </c:pt>
                <c:pt idx="1814">
                  <c:v>586.86755370000003</c:v>
                </c:pt>
                <c:pt idx="1815">
                  <c:v>587.09130860000005</c:v>
                </c:pt>
                <c:pt idx="1816">
                  <c:v>587.31512450000002</c:v>
                </c:pt>
                <c:pt idx="1817">
                  <c:v>587.5389404</c:v>
                </c:pt>
                <c:pt idx="1818">
                  <c:v>587.76275629999998</c:v>
                </c:pt>
                <c:pt idx="1819">
                  <c:v>587.98663329999999</c:v>
                </c:pt>
                <c:pt idx="1820">
                  <c:v>588.21044919999997</c:v>
                </c:pt>
                <c:pt idx="1821">
                  <c:v>588.43432619999999</c:v>
                </c:pt>
                <c:pt idx="1822">
                  <c:v>588.65814209999996</c:v>
                </c:pt>
                <c:pt idx="1823">
                  <c:v>588.88201900000001</c:v>
                </c:pt>
                <c:pt idx="1824">
                  <c:v>589.10595699999999</c:v>
                </c:pt>
                <c:pt idx="1825">
                  <c:v>589.32983400000001</c:v>
                </c:pt>
                <c:pt idx="1826">
                  <c:v>589.55371090000006</c:v>
                </c:pt>
                <c:pt idx="1827">
                  <c:v>589.77764890000003</c:v>
                </c:pt>
                <c:pt idx="1828">
                  <c:v>590.00158690000001</c:v>
                </c:pt>
                <c:pt idx="1829">
                  <c:v>590.22546390000002</c:v>
                </c:pt>
                <c:pt idx="1830">
                  <c:v>590.44946289999996</c:v>
                </c:pt>
                <c:pt idx="1831">
                  <c:v>590.67340090000005</c:v>
                </c:pt>
                <c:pt idx="1832">
                  <c:v>590.89733890000002</c:v>
                </c:pt>
                <c:pt idx="1833">
                  <c:v>591.12133789999996</c:v>
                </c:pt>
                <c:pt idx="1834">
                  <c:v>591.34533690000001</c:v>
                </c:pt>
                <c:pt idx="1835">
                  <c:v>591.56927489999998</c:v>
                </c:pt>
                <c:pt idx="1836">
                  <c:v>591.79327390000003</c:v>
                </c:pt>
                <c:pt idx="1837">
                  <c:v>592.01733400000001</c:v>
                </c:pt>
                <c:pt idx="1838">
                  <c:v>592.24133300000005</c:v>
                </c:pt>
                <c:pt idx="1839">
                  <c:v>592.46539310000003</c:v>
                </c:pt>
                <c:pt idx="1840">
                  <c:v>592.68939209999996</c:v>
                </c:pt>
                <c:pt idx="1841">
                  <c:v>592.91345209999997</c:v>
                </c:pt>
                <c:pt idx="1842">
                  <c:v>593.13751219999995</c:v>
                </c:pt>
                <c:pt idx="1843">
                  <c:v>593.36157230000003</c:v>
                </c:pt>
                <c:pt idx="1844">
                  <c:v>593.58569339999997</c:v>
                </c:pt>
                <c:pt idx="1845">
                  <c:v>593.80975339999998</c:v>
                </c:pt>
                <c:pt idx="1846">
                  <c:v>594.03387450000002</c:v>
                </c:pt>
                <c:pt idx="1847">
                  <c:v>594.25799559999996</c:v>
                </c:pt>
                <c:pt idx="1848">
                  <c:v>594.48211670000001</c:v>
                </c:pt>
                <c:pt idx="1849">
                  <c:v>594.70623780000005</c:v>
                </c:pt>
                <c:pt idx="1850">
                  <c:v>594.93035889999999</c:v>
                </c:pt>
                <c:pt idx="1851">
                  <c:v>595.15454099999999</c:v>
                </c:pt>
                <c:pt idx="1852">
                  <c:v>595.37866210000004</c:v>
                </c:pt>
                <c:pt idx="1853">
                  <c:v>595.60284420000005</c:v>
                </c:pt>
                <c:pt idx="1854">
                  <c:v>595.82702640000002</c:v>
                </c:pt>
                <c:pt idx="1855">
                  <c:v>596.05120850000003</c:v>
                </c:pt>
                <c:pt idx="1856">
                  <c:v>596.27545169999996</c:v>
                </c:pt>
                <c:pt idx="1857">
                  <c:v>596.49963379999997</c:v>
                </c:pt>
                <c:pt idx="1858">
                  <c:v>596.72387700000002</c:v>
                </c:pt>
                <c:pt idx="1859">
                  <c:v>596.94805910000002</c:v>
                </c:pt>
                <c:pt idx="1860">
                  <c:v>597.17230219999999</c:v>
                </c:pt>
                <c:pt idx="1861">
                  <c:v>597.39654540000004</c:v>
                </c:pt>
                <c:pt idx="1862">
                  <c:v>597.62084960000004</c:v>
                </c:pt>
                <c:pt idx="1863">
                  <c:v>597.84509279999997</c:v>
                </c:pt>
                <c:pt idx="1864">
                  <c:v>598.06939699999998</c:v>
                </c:pt>
                <c:pt idx="1865">
                  <c:v>598.29364009999995</c:v>
                </c:pt>
                <c:pt idx="1866">
                  <c:v>598.51794429999995</c:v>
                </c:pt>
                <c:pt idx="1867">
                  <c:v>598.74224849999996</c:v>
                </c:pt>
                <c:pt idx="1868">
                  <c:v>598.9666138</c:v>
                </c:pt>
                <c:pt idx="1869">
                  <c:v>599.19091800000001</c:v>
                </c:pt>
                <c:pt idx="1870">
                  <c:v>599.41528319999998</c:v>
                </c:pt>
                <c:pt idx="1871">
                  <c:v>599.63958739999998</c:v>
                </c:pt>
                <c:pt idx="1872">
                  <c:v>599.86395259999995</c:v>
                </c:pt>
                <c:pt idx="1873">
                  <c:v>600.08831789999999</c:v>
                </c:pt>
                <c:pt idx="1874">
                  <c:v>600.31268309999996</c:v>
                </c:pt>
                <c:pt idx="1875">
                  <c:v>600.53710939999996</c:v>
                </c:pt>
                <c:pt idx="1876">
                  <c:v>600.76147460000004</c:v>
                </c:pt>
                <c:pt idx="1877">
                  <c:v>600.98590090000005</c:v>
                </c:pt>
                <c:pt idx="1878">
                  <c:v>601.21032709999997</c:v>
                </c:pt>
                <c:pt idx="1879">
                  <c:v>601.43475339999998</c:v>
                </c:pt>
                <c:pt idx="1880">
                  <c:v>601.65917969999998</c:v>
                </c:pt>
                <c:pt idx="1881">
                  <c:v>601.88360599999999</c:v>
                </c:pt>
                <c:pt idx="1882">
                  <c:v>602.10809329999995</c:v>
                </c:pt>
                <c:pt idx="1883">
                  <c:v>602.33251949999999</c:v>
                </c:pt>
                <c:pt idx="1884">
                  <c:v>602.55700679999995</c:v>
                </c:pt>
                <c:pt idx="1885">
                  <c:v>602.78149410000003</c:v>
                </c:pt>
                <c:pt idx="1886">
                  <c:v>603.0059814</c:v>
                </c:pt>
                <c:pt idx="1887">
                  <c:v>603.23046880000004</c:v>
                </c:pt>
                <c:pt idx="1888">
                  <c:v>603.45501709999996</c:v>
                </c:pt>
                <c:pt idx="1889">
                  <c:v>603.67950440000004</c:v>
                </c:pt>
                <c:pt idx="1890">
                  <c:v>603.90405269999997</c:v>
                </c:pt>
                <c:pt idx="1891">
                  <c:v>604.12860109999997</c:v>
                </c:pt>
                <c:pt idx="1892">
                  <c:v>604.35314940000001</c:v>
                </c:pt>
                <c:pt idx="1893">
                  <c:v>604.57769780000001</c:v>
                </c:pt>
                <c:pt idx="1894">
                  <c:v>604.80230710000001</c:v>
                </c:pt>
                <c:pt idx="1895">
                  <c:v>605.02685550000001</c:v>
                </c:pt>
                <c:pt idx="1896">
                  <c:v>605.25146480000001</c:v>
                </c:pt>
                <c:pt idx="1897">
                  <c:v>605.47607419999997</c:v>
                </c:pt>
                <c:pt idx="1898">
                  <c:v>605.70068360000005</c:v>
                </c:pt>
                <c:pt idx="1899">
                  <c:v>605.92529300000001</c:v>
                </c:pt>
                <c:pt idx="1900">
                  <c:v>606.14990230000001</c:v>
                </c:pt>
                <c:pt idx="1901">
                  <c:v>606.37457280000001</c:v>
                </c:pt>
                <c:pt idx="1902">
                  <c:v>606.59924320000005</c:v>
                </c:pt>
                <c:pt idx="1903">
                  <c:v>606.82385250000004</c:v>
                </c:pt>
                <c:pt idx="1904">
                  <c:v>607.04852289999997</c:v>
                </c:pt>
                <c:pt idx="1905">
                  <c:v>607.27325440000004</c:v>
                </c:pt>
                <c:pt idx="1906">
                  <c:v>607.49792479999996</c:v>
                </c:pt>
                <c:pt idx="1907">
                  <c:v>607.7225952</c:v>
                </c:pt>
                <c:pt idx="1908">
                  <c:v>607.94732669999996</c:v>
                </c:pt>
                <c:pt idx="1909">
                  <c:v>608.17205809999996</c:v>
                </c:pt>
                <c:pt idx="1910">
                  <c:v>608.39678960000003</c:v>
                </c:pt>
                <c:pt idx="1911">
                  <c:v>608.62152100000003</c:v>
                </c:pt>
                <c:pt idx="1912">
                  <c:v>608.84625240000003</c:v>
                </c:pt>
                <c:pt idx="1913">
                  <c:v>609.07098389999999</c:v>
                </c:pt>
                <c:pt idx="1914">
                  <c:v>609.29577640000002</c:v>
                </c:pt>
                <c:pt idx="1915">
                  <c:v>609.52056879999998</c:v>
                </c:pt>
                <c:pt idx="1916">
                  <c:v>609.74536130000001</c:v>
                </c:pt>
                <c:pt idx="1917">
                  <c:v>609.97015380000005</c:v>
                </c:pt>
                <c:pt idx="1918">
                  <c:v>610.19494629999997</c:v>
                </c:pt>
                <c:pt idx="1919">
                  <c:v>610.4197388</c:v>
                </c:pt>
                <c:pt idx="1920">
                  <c:v>610.6445923</c:v>
                </c:pt>
                <c:pt idx="1921">
                  <c:v>610.86938480000003</c:v>
                </c:pt>
                <c:pt idx="1922">
                  <c:v>611.09423830000003</c:v>
                </c:pt>
                <c:pt idx="1923">
                  <c:v>611.31909180000002</c:v>
                </c:pt>
                <c:pt idx="1924">
                  <c:v>611.54394530000002</c:v>
                </c:pt>
                <c:pt idx="1925">
                  <c:v>611.76885990000005</c:v>
                </c:pt>
                <c:pt idx="1926">
                  <c:v>611.99371340000005</c:v>
                </c:pt>
                <c:pt idx="1927">
                  <c:v>612.2186279</c:v>
                </c:pt>
                <c:pt idx="1928">
                  <c:v>612.44354250000004</c:v>
                </c:pt>
                <c:pt idx="1929">
                  <c:v>612.66845699999999</c:v>
                </c:pt>
                <c:pt idx="1930">
                  <c:v>612.89337160000002</c:v>
                </c:pt>
                <c:pt idx="1931">
                  <c:v>613.11828609999998</c:v>
                </c:pt>
                <c:pt idx="1932">
                  <c:v>613.34320070000001</c:v>
                </c:pt>
                <c:pt idx="1933">
                  <c:v>613.5681763</c:v>
                </c:pt>
                <c:pt idx="1934">
                  <c:v>613.7931519</c:v>
                </c:pt>
                <c:pt idx="1935">
                  <c:v>614.01812740000003</c:v>
                </c:pt>
                <c:pt idx="1936">
                  <c:v>614.24310300000002</c:v>
                </c:pt>
                <c:pt idx="1937">
                  <c:v>614.46807860000001</c:v>
                </c:pt>
                <c:pt idx="1938">
                  <c:v>614.69305420000001</c:v>
                </c:pt>
                <c:pt idx="1939">
                  <c:v>614.91809079999996</c:v>
                </c:pt>
                <c:pt idx="1940">
                  <c:v>615.14312740000003</c:v>
                </c:pt>
                <c:pt idx="1941">
                  <c:v>615.36810300000002</c:v>
                </c:pt>
                <c:pt idx="1942">
                  <c:v>615.59313959999997</c:v>
                </c:pt>
                <c:pt idx="1943">
                  <c:v>615.81823729999996</c:v>
                </c:pt>
                <c:pt idx="1944">
                  <c:v>616.04327390000003</c:v>
                </c:pt>
                <c:pt idx="1945">
                  <c:v>616.26831049999998</c:v>
                </c:pt>
                <c:pt idx="1946">
                  <c:v>616.49340819999998</c:v>
                </c:pt>
                <c:pt idx="1947">
                  <c:v>616.71850589999997</c:v>
                </c:pt>
                <c:pt idx="1948">
                  <c:v>616.94360349999999</c:v>
                </c:pt>
                <c:pt idx="1949">
                  <c:v>617.16870119999999</c:v>
                </c:pt>
                <c:pt idx="1950">
                  <c:v>617.39379880000001</c:v>
                </c:pt>
                <c:pt idx="1951">
                  <c:v>617.61895749999996</c:v>
                </c:pt>
                <c:pt idx="1952">
                  <c:v>617.84405519999996</c:v>
                </c:pt>
                <c:pt idx="1953">
                  <c:v>618.06921390000002</c:v>
                </c:pt>
                <c:pt idx="1954">
                  <c:v>618.29437259999997</c:v>
                </c:pt>
                <c:pt idx="1955">
                  <c:v>618.51953130000004</c:v>
                </c:pt>
                <c:pt idx="1956">
                  <c:v>618.74468990000003</c:v>
                </c:pt>
                <c:pt idx="1957">
                  <c:v>618.96984859999998</c:v>
                </c:pt>
                <c:pt idx="1958">
                  <c:v>619.19506839999997</c:v>
                </c:pt>
                <c:pt idx="1959">
                  <c:v>619.42028809999999</c:v>
                </c:pt>
                <c:pt idx="1960">
                  <c:v>619.64544679999995</c:v>
                </c:pt>
                <c:pt idx="1961">
                  <c:v>619.87066649999997</c:v>
                </c:pt>
                <c:pt idx="1962">
                  <c:v>620.09594730000003</c:v>
                </c:pt>
                <c:pt idx="1963">
                  <c:v>620.32116699999995</c:v>
                </c:pt>
                <c:pt idx="1964">
                  <c:v>620.54638669999997</c:v>
                </c:pt>
                <c:pt idx="1965">
                  <c:v>620.77166750000004</c:v>
                </c:pt>
                <c:pt idx="1966">
                  <c:v>620.99694820000002</c:v>
                </c:pt>
                <c:pt idx="1967">
                  <c:v>621.22222899999997</c:v>
                </c:pt>
                <c:pt idx="1968">
                  <c:v>621.44750980000003</c:v>
                </c:pt>
                <c:pt idx="1969">
                  <c:v>621.67279050000002</c:v>
                </c:pt>
                <c:pt idx="1970">
                  <c:v>621.89807129999997</c:v>
                </c:pt>
                <c:pt idx="1971">
                  <c:v>622.12341309999999</c:v>
                </c:pt>
                <c:pt idx="1972">
                  <c:v>622.34875490000002</c:v>
                </c:pt>
                <c:pt idx="1973">
                  <c:v>622.57409670000004</c:v>
                </c:pt>
                <c:pt idx="1974">
                  <c:v>622.79943849999995</c:v>
                </c:pt>
                <c:pt idx="1975">
                  <c:v>623.02478029999997</c:v>
                </c:pt>
                <c:pt idx="1976">
                  <c:v>623.2501221</c:v>
                </c:pt>
                <c:pt idx="1977">
                  <c:v>623.47552489999998</c:v>
                </c:pt>
                <c:pt idx="1978">
                  <c:v>623.70086670000001</c:v>
                </c:pt>
                <c:pt idx="1979">
                  <c:v>623.92626949999999</c:v>
                </c:pt>
                <c:pt idx="1980">
                  <c:v>624.15167240000005</c:v>
                </c:pt>
                <c:pt idx="1981">
                  <c:v>624.37707520000004</c:v>
                </c:pt>
                <c:pt idx="1982">
                  <c:v>624.60253909999994</c:v>
                </c:pt>
                <c:pt idx="1983">
                  <c:v>624.82794190000004</c:v>
                </c:pt>
                <c:pt idx="1984">
                  <c:v>625.05340579999995</c:v>
                </c:pt>
                <c:pt idx="1985">
                  <c:v>625.27880860000005</c:v>
                </c:pt>
                <c:pt idx="1986">
                  <c:v>625.50427249999996</c:v>
                </c:pt>
                <c:pt idx="1987">
                  <c:v>625.72973630000001</c:v>
                </c:pt>
                <c:pt idx="1988">
                  <c:v>625.95520020000004</c:v>
                </c:pt>
                <c:pt idx="1989">
                  <c:v>626.18072510000002</c:v>
                </c:pt>
                <c:pt idx="1990">
                  <c:v>626.40618900000004</c:v>
                </c:pt>
                <c:pt idx="1991">
                  <c:v>626.63171390000002</c:v>
                </c:pt>
                <c:pt idx="1992">
                  <c:v>626.8572388</c:v>
                </c:pt>
                <c:pt idx="1993">
                  <c:v>627.08276369999999</c:v>
                </c:pt>
                <c:pt idx="1994">
                  <c:v>627.30828859999997</c:v>
                </c:pt>
                <c:pt idx="1995">
                  <c:v>627.53381349999995</c:v>
                </c:pt>
                <c:pt idx="1996">
                  <c:v>627.75939940000001</c:v>
                </c:pt>
                <c:pt idx="1997">
                  <c:v>627.98492429999999</c:v>
                </c:pt>
                <c:pt idx="1998">
                  <c:v>628.21051030000001</c:v>
                </c:pt>
                <c:pt idx="1999">
                  <c:v>628.43609619999995</c:v>
                </c:pt>
                <c:pt idx="2000">
                  <c:v>628.66168210000001</c:v>
                </c:pt>
                <c:pt idx="2001">
                  <c:v>628.88726810000003</c:v>
                </c:pt>
                <c:pt idx="2002">
                  <c:v>629.11291500000004</c:v>
                </c:pt>
                <c:pt idx="2003">
                  <c:v>629.33850099999995</c:v>
                </c:pt>
                <c:pt idx="2004">
                  <c:v>629.56414789999997</c:v>
                </c:pt>
                <c:pt idx="2005">
                  <c:v>629.78979489999995</c:v>
                </c:pt>
                <c:pt idx="2006">
                  <c:v>630.01544190000004</c:v>
                </c:pt>
                <c:pt idx="2007">
                  <c:v>630.24108890000002</c:v>
                </c:pt>
                <c:pt idx="2008">
                  <c:v>630.46679689999996</c:v>
                </c:pt>
                <c:pt idx="2009">
                  <c:v>630.69244379999998</c:v>
                </c:pt>
                <c:pt idx="2010">
                  <c:v>630.9181519</c:v>
                </c:pt>
                <c:pt idx="2011">
                  <c:v>631.14379880000001</c:v>
                </c:pt>
                <c:pt idx="2012">
                  <c:v>631.36950679999995</c:v>
                </c:pt>
                <c:pt idx="2013">
                  <c:v>631.59521480000001</c:v>
                </c:pt>
                <c:pt idx="2014">
                  <c:v>631.82098389999999</c:v>
                </c:pt>
                <c:pt idx="2015">
                  <c:v>632.04669190000004</c:v>
                </c:pt>
                <c:pt idx="2016">
                  <c:v>632.27246090000006</c:v>
                </c:pt>
                <c:pt idx="2017">
                  <c:v>632.4981689</c:v>
                </c:pt>
                <c:pt idx="2018">
                  <c:v>632.72393799999998</c:v>
                </c:pt>
                <c:pt idx="2019">
                  <c:v>632.94970699999999</c:v>
                </c:pt>
                <c:pt idx="2020">
                  <c:v>633.17547609999997</c:v>
                </c:pt>
                <c:pt idx="2021">
                  <c:v>633.40130620000002</c:v>
                </c:pt>
                <c:pt idx="2022">
                  <c:v>633.62707520000004</c:v>
                </c:pt>
                <c:pt idx="2023">
                  <c:v>633.85290529999997</c:v>
                </c:pt>
                <c:pt idx="2024">
                  <c:v>634.07873540000003</c:v>
                </c:pt>
                <c:pt idx="2025">
                  <c:v>634.3045654</c:v>
                </c:pt>
                <c:pt idx="2026">
                  <c:v>634.53039550000005</c:v>
                </c:pt>
                <c:pt idx="2027">
                  <c:v>634.75622559999999</c:v>
                </c:pt>
                <c:pt idx="2028">
                  <c:v>634.98211670000001</c:v>
                </c:pt>
                <c:pt idx="2029">
                  <c:v>635.20794679999995</c:v>
                </c:pt>
                <c:pt idx="2030">
                  <c:v>635.43383789999996</c:v>
                </c:pt>
                <c:pt idx="2031">
                  <c:v>635.65972899999997</c:v>
                </c:pt>
                <c:pt idx="2032">
                  <c:v>635.88562009999998</c:v>
                </c:pt>
                <c:pt idx="2033">
                  <c:v>636.1115112</c:v>
                </c:pt>
                <c:pt idx="2034">
                  <c:v>636.33740230000001</c:v>
                </c:pt>
                <c:pt idx="2035">
                  <c:v>636.56335449999995</c:v>
                </c:pt>
                <c:pt idx="2036">
                  <c:v>636.78924559999996</c:v>
                </c:pt>
                <c:pt idx="2037">
                  <c:v>637.01519780000001</c:v>
                </c:pt>
                <c:pt idx="2038">
                  <c:v>637.24114989999998</c:v>
                </c:pt>
                <c:pt idx="2039">
                  <c:v>637.46710210000003</c:v>
                </c:pt>
                <c:pt idx="2040">
                  <c:v>637.69311519999997</c:v>
                </c:pt>
                <c:pt idx="2041">
                  <c:v>637.91906740000002</c:v>
                </c:pt>
                <c:pt idx="2042">
                  <c:v>638.14508060000003</c:v>
                </c:pt>
                <c:pt idx="2043">
                  <c:v>638.3710327</c:v>
                </c:pt>
                <c:pt idx="2044">
                  <c:v>638.59704590000001</c:v>
                </c:pt>
                <c:pt idx="2045">
                  <c:v>638.82305910000002</c:v>
                </c:pt>
                <c:pt idx="2046">
                  <c:v>639.04907230000003</c:v>
                </c:pt>
                <c:pt idx="2047">
                  <c:v>639.27514650000001</c:v>
                </c:pt>
                <c:pt idx="2048">
                  <c:v>639.50115970000002</c:v>
                </c:pt>
                <c:pt idx="2049">
                  <c:v>639.72723389999999</c:v>
                </c:pt>
                <c:pt idx="2050">
                  <c:v>639.95330809999996</c:v>
                </c:pt>
                <c:pt idx="2051">
                  <c:v>640.17938230000004</c:v>
                </c:pt>
                <c:pt idx="2052">
                  <c:v>640.40545650000001</c:v>
                </c:pt>
                <c:pt idx="2053">
                  <c:v>640.63153079999995</c:v>
                </c:pt>
                <c:pt idx="2054">
                  <c:v>640.85760500000004</c:v>
                </c:pt>
                <c:pt idx="2055">
                  <c:v>641.08374019999997</c:v>
                </c:pt>
                <c:pt idx="2056">
                  <c:v>641.30987549999998</c:v>
                </c:pt>
                <c:pt idx="2057">
                  <c:v>641.53601070000002</c:v>
                </c:pt>
                <c:pt idx="2058">
                  <c:v>641.76214600000003</c:v>
                </c:pt>
                <c:pt idx="2059">
                  <c:v>641.98828130000004</c:v>
                </c:pt>
                <c:pt idx="2060">
                  <c:v>642.21441649999997</c:v>
                </c:pt>
                <c:pt idx="2061">
                  <c:v>642.44061280000005</c:v>
                </c:pt>
                <c:pt idx="2062">
                  <c:v>642.66674799999998</c:v>
                </c:pt>
                <c:pt idx="2063">
                  <c:v>642.89294429999995</c:v>
                </c:pt>
                <c:pt idx="2064">
                  <c:v>643.11914060000004</c:v>
                </c:pt>
                <c:pt idx="2065">
                  <c:v>643.34533690000001</c:v>
                </c:pt>
                <c:pt idx="2066">
                  <c:v>643.57153319999998</c:v>
                </c:pt>
                <c:pt idx="2067">
                  <c:v>643.79779050000002</c:v>
                </c:pt>
                <c:pt idx="2068">
                  <c:v>644.02398679999999</c:v>
                </c:pt>
                <c:pt idx="2069">
                  <c:v>644.25024410000003</c:v>
                </c:pt>
                <c:pt idx="2070">
                  <c:v>644.47650150000004</c:v>
                </c:pt>
                <c:pt idx="2071">
                  <c:v>644.70275879999997</c:v>
                </c:pt>
                <c:pt idx="2072">
                  <c:v>644.92901610000001</c:v>
                </c:pt>
                <c:pt idx="2073">
                  <c:v>645.15527340000006</c:v>
                </c:pt>
                <c:pt idx="2074">
                  <c:v>645.38159180000002</c:v>
                </c:pt>
                <c:pt idx="2075">
                  <c:v>645.60784909999995</c:v>
                </c:pt>
                <c:pt idx="2076">
                  <c:v>645.83416750000004</c:v>
                </c:pt>
                <c:pt idx="2077">
                  <c:v>646.06048580000004</c:v>
                </c:pt>
                <c:pt idx="2078">
                  <c:v>646.28680420000001</c:v>
                </c:pt>
                <c:pt idx="2079">
                  <c:v>646.51312259999997</c:v>
                </c:pt>
                <c:pt idx="2080">
                  <c:v>646.73950200000002</c:v>
                </c:pt>
                <c:pt idx="2081">
                  <c:v>646.96582030000002</c:v>
                </c:pt>
                <c:pt idx="2082">
                  <c:v>647.19219969999995</c:v>
                </c:pt>
                <c:pt idx="2083">
                  <c:v>647.41857909999999</c:v>
                </c:pt>
                <c:pt idx="2084">
                  <c:v>647.64495850000003</c:v>
                </c:pt>
                <c:pt idx="2085">
                  <c:v>647.87133789999996</c:v>
                </c:pt>
                <c:pt idx="2086">
                  <c:v>648.0977173</c:v>
                </c:pt>
                <c:pt idx="2087">
                  <c:v>648.3241577</c:v>
                </c:pt>
                <c:pt idx="2088">
                  <c:v>648.55053710000004</c:v>
                </c:pt>
                <c:pt idx="2089">
                  <c:v>648.77697750000004</c:v>
                </c:pt>
                <c:pt idx="2090">
                  <c:v>649.00341800000001</c:v>
                </c:pt>
                <c:pt idx="2091">
                  <c:v>649.22985840000001</c:v>
                </c:pt>
                <c:pt idx="2092">
                  <c:v>649.45629880000001</c:v>
                </c:pt>
                <c:pt idx="2093">
                  <c:v>649.68280030000005</c:v>
                </c:pt>
                <c:pt idx="2094">
                  <c:v>649.90924070000005</c:v>
                </c:pt>
                <c:pt idx="2095">
                  <c:v>650.13574219999998</c:v>
                </c:pt>
                <c:pt idx="2096">
                  <c:v>650.36224370000002</c:v>
                </c:pt>
                <c:pt idx="2097">
                  <c:v>650.58868410000002</c:v>
                </c:pt>
                <c:pt idx="2098">
                  <c:v>650.81524660000002</c:v>
                </c:pt>
                <c:pt idx="2099">
                  <c:v>651.04174799999998</c:v>
                </c:pt>
                <c:pt idx="2100">
                  <c:v>651.26824950000002</c:v>
                </c:pt>
                <c:pt idx="2101">
                  <c:v>651.49481200000002</c:v>
                </c:pt>
                <c:pt idx="2102">
                  <c:v>651.72137450000002</c:v>
                </c:pt>
                <c:pt idx="2103">
                  <c:v>651.94787599999995</c:v>
                </c:pt>
                <c:pt idx="2104">
                  <c:v>652.17443849999995</c:v>
                </c:pt>
                <c:pt idx="2105">
                  <c:v>652.40106200000002</c:v>
                </c:pt>
                <c:pt idx="2106">
                  <c:v>652.62762450000002</c:v>
                </c:pt>
                <c:pt idx="2107">
                  <c:v>652.85418700000002</c:v>
                </c:pt>
                <c:pt idx="2108">
                  <c:v>653.08081049999998</c:v>
                </c:pt>
                <c:pt idx="2109">
                  <c:v>653.30743410000002</c:v>
                </c:pt>
                <c:pt idx="2110">
                  <c:v>653.53405759999998</c:v>
                </c:pt>
                <c:pt idx="2111">
                  <c:v>653.76068120000002</c:v>
                </c:pt>
                <c:pt idx="2112">
                  <c:v>653.98730469999998</c:v>
                </c:pt>
                <c:pt idx="2113">
                  <c:v>654.21392820000005</c:v>
                </c:pt>
                <c:pt idx="2114">
                  <c:v>654.44061280000005</c:v>
                </c:pt>
                <c:pt idx="2115">
                  <c:v>654.66729740000005</c:v>
                </c:pt>
                <c:pt idx="2116">
                  <c:v>654.89392090000001</c:v>
                </c:pt>
                <c:pt idx="2117">
                  <c:v>655.12060550000001</c:v>
                </c:pt>
                <c:pt idx="2118">
                  <c:v>655.34735109999997</c:v>
                </c:pt>
                <c:pt idx="2119">
                  <c:v>655.5740356</c:v>
                </c:pt>
                <c:pt idx="2120">
                  <c:v>655.8007202</c:v>
                </c:pt>
                <c:pt idx="2121">
                  <c:v>656.02746579999996</c:v>
                </c:pt>
                <c:pt idx="2122">
                  <c:v>656.25421140000003</c:v>
                </c:pt>
                <c:pt idx="2123">
                  <c:v>656.48089600000003</c:v>
                </c:pt>
                <c:pt idx="2124">
                  <c:v>656.70764159999999</c:v>
                </c:pt>
                <c:pt idx="2125">
                  <c:v>656.93444820000002</c:v>
                </c:pt>
                <c:pt idx="2126">
                  <c:v>657.16119379999998</c:v>
                </c:pt>
                <c:pt idx="2127">
                  <c:v>657.38793950000002</c:v>
                </c:pt>
                <c:pt idx="2128">
                  <c:v>657.61474610000005</c:v>
                </c:pt>
                <c:pt idx="2129">
                  <c:v>657.84155269999997</c:v>
                </c:pt>
                <c:pt idx="2130">
                  <c:v>658.06835939999996</c:v>
                </c:pt>
                <c:pt idx="2131">
                  <c:v>658.29516599999999</c:v>
                </c:pt>
                <c:pt idx="2132">
                  <c:v>658.52197269999999</c:v>
                </c:pt>
                <c:pt idx="2133">
                  <c:v>658.74884029999998</c:v>
                </c:pt>
                <c:pt idx="2134">
                  <c:v>658.97564699999998</c:v>
                </c:pt>
                <c:pt idx="2135">
                  <c:v>659.20251459999997</c:v>
                </c:pt>
                <c:pt idx="2136">
                  <c:v>659.42938230000004</c:v>
                </c:pt>
                <c:pt idx="2137">
                  <c:v>659.65625</c:v>
                </c:pt>
                <c:pt idx="2138">
                  <c:v>659.88311769999996</c:v>
                </c:pt>
                <c:pt idx="2139">
                  <c:v>660.10998540000003</c:v>
                </c:pt>
                <c:pt idx="2140">
                  <c:v>660.33685300000002</c:v>
                </c:pt>
                <c:pt idx="2141">
                  <c:v>660.56378170000005</c:v>
                </c:pt>
                <c:pt idx="2142">
                  <c:v>660.79071039999997</c:v>
                </c:pt>
                <c:pt idx="2143">
                  <c:v>661.01763919999996</c:v>
                </c:pt>
                <c:pt idx="2144">
                  <c:v>661.24456789999999</c:v>
                </c:pt>
                <c:pt idx="2145">
                  <c:v>661.47149660000002</c:v>
                </c:pt>
                <c:pt idx="2146">
                  <c:v>661.69842530000005</c:v>
                </c:pt>
                <c:pt idx="2147">
                  <c:v>661.92541500000004</c:v>
                </c:pt>
                <c:pt idx="2148">
                  <c:v>662.15234380000004</c:v>
                </c:pt>
                <c:pt idx="2149">
                  <c:v>662.37933350000003</c:v>
                </c:pt>
                <c:pt idx="2150">
                  <c:v>662.60632320000002</c:v>
                </c:pt>
                <c:pt idx="2151">
                  <c:v>662.83331299999998</c:v>
                </c:pt>
                <c:pt idx="2152">
                  <c:v>663.06030269999997</c:v>
                </c:pt>
                <c:pt idx="2153">
                  <c:v>663.28735349999999</c:v>
                </c:pt>
                <c:pt idx="2154">
                  <c:v>663.51434329999995</c:v>
                </c:pt>
                <c:pt idx="2155">
                  <c:v>663.74139400000001</c:v>
                </c:pt>
                <c:pt idx="2156">
                  <c:v>663.96844480000004</c:v>
                </c:pt>
                <c:pt idx="2157">
                  <c:v>664.19549559999996</c:v>
                </c:pt>
                <c:pt idx="2158">
                  <c:v>664.42254639999999</c:v>
                </c:pt>
                <c:pt idx="2159">
                  <c:v>664.64959720000002</c:v>
                </c:pt>
                <c:pt idx="2160">
                  <c:v>664.87664789999997</c:v>
                </c:pt>
                <c:pt idx="2161">
                  <c:v>665.10375980000003</c:v>
                </c:pt>
                <c:pt idx="2162">
                  <c:v>665.33087160000002</c:v>
                </c:pt>
                <c:pt idx="2163">
                  <c:v>665.55798340000001</c:v>
                </c:pt>
                <c:pt idx="2164">
                  <c:v>665.7850952</c:v>
                </c:pt>
                <c:pt idx="2165">
                  <c:v>666.01220699999999</c:v>
                </c:pt>
                <c:pt idx="2166">
                  <c:v>666.23931879999998</c:v>
                </c:pt>
                <c:pt idx="2167">
                  <c:v>666.46649170000001</c:v>
                </c:pt>
                <c:pt idx="2168">
                  <c:v>666.69360349999999</c:v>
                </c:pt>
                <c:pt idx="2169">
                  <c:v>666.92077640000002</c:v>
                </c:pt>
                <c:pt idx="2170">
                  <c:v>667.14794919999997</c:v>
                </c:pt>
                <c:pt idx="2171">
                  <c:v>667.3751221</c:v>
                </c:pt>
                <c:pt idx="2172">
                  <c:v>667.60229489999995</c:v>
                </c:pt>
                <c:pt idx="2173">
                  <c:v>667.82946779999997</c:v>
                </c:pt>
                <c:pt idx="2174">
                  <c:v>668.05670169999996</c:v>
                </c:pt>
                <c:pt idx="2175">
                  <c:v>668.28393549999998</c:v>
                </c:pt>
                <c:pt idx="2176">
                  <c:v>668.51110840000001</c:v>
                </c:pt>
                <c:pt idx="2177">
                  <c:v>668.7383423</c:v>
                </c:pt>
                <c:pt idx="2178">
                  <c:v>668.96557619999999</c:v>
                </c:pt>
                <c:pt idx="2179">
                  <c:v>669.19287110000005</c:v>
                </c:pt>
                <c:pt idx="2180">
                  <c:v>669.42010500000004</c:v>
                </c:pt>
                <c:pt idx="2181">
                  <c:v>669.64733890000002</c:v>
                </c:pt>
                <c:pt idx="2182">
                  <c:v>669.87463379999997</c:v>
                </c:pt>
                <c:pt idx="2183">
                  <c:v>670.10192870000003</c:v>
                </c:pt>
                <c:pt idx="2184">
                  <c:v>670.32922359999998</c:v>
                </c:pt>
                <c:pt idx="2185">
                  <c:v>670.5565186</c:v>
                </c:pt>
                <c:pt idx="2186">
                  <c:v>670.78381349999995</c:v>
                </c:pt>
                <c:pt idx="2187">
                  <c:v>671.01116939999997</c:v>
                </c:pt>
                <c:pt idx="2188">
                  <c:v>671.2384644</c:v>
                </c:pt>
                <c:pt idx="2189">
                  <c:v>671.46582030000002</c:v>
                </c:pt>
                <c:pt idx="2190">
                  <c:v>671.6931763</c:v>
                </c:pt>
                <c:pt idx="2191">
                  <c:v>671.92053220000003</c:v>
                </c:pt>
                <c:pt idx="2192">
                  <c:v>672.14788820000001</c:v>
                </c:pt>
                <c:pt idx="2193">
                  <c:v>672.37524410000003</c:v>
                </c:pt>
                <c:pt idx="2194">
                  <c:v>672.60266109999998</c:v>
                </c:pt>
                <c:pt idx="2195">
                  <c:v>672.83001709999996</c:v>
                </c:pt>
                <c:pt idx="2196">
                  <c:v>673.05743410000002</c:v>
                </c:pt>
                <c:pt idx="2197">
                  <c:v>673.28485109999997</c:v>
                </c:pt>
                <c:pt idx="2198">
                  <c:v>673.51226810000003</c:v>
                </c:pt>
                <c:pt idx="2199">
                  <c:v>673.73968509999997</c:v>
                </c:pt>
                <c:pt idx="2200">
                  <c:v>673.96716309999999</c:v>
                </c:pt>
                <c:pt idx="2201">
                  <c:v>674.19458010000005</c:v>
                </c:pt>
                <c:pt idx="2202">
                  <c:v>674.42205809999996</c:v>
                </c:pt>
                <c:pt idx="2203">
                  <c:v>674.64953609999998</c:v>
                </c:pt>
                <c:pt idx="2204">
                  <c:v>674.87695310000004</c:v>
                </c:pt>
                <c:pt idx="2205">
                  <c:v>675.10449219999998</c:v>
                </c:pt>
                <c:pt idx="2206">
                  <c:v>675.3319702</c:v>
                </c:pt>
                <c:pt idx="2207">
                  <c:v>675.55944820000002</c:v>
                </c:pt>
                <c:pt idx="2208">
                  <c:v>675.78698729999996</c:v>
                </c:pt>
                <c:pt idx="2209">
                  <c:v>676.01446529999998</c:v>
                </c:pt>
                <c:pt idx="2210">
                  <c:v>676.24200440000004</c:v>
                </c:pt>
                <c:pt idx="2211">
                  <c:v>676.46954349999999</c:v>
                </c:pt>
                <c:pt idx="2212">
                  <c:v>676.69708249999996</c:v>
                </c:pt>
                <c:pt idx="2213">
                  <c:v>676.92462160000002</c:v>
                </c:pt>
                <c:pt idx="2214">
                  <c:v>677.15222170000004</c:v>
                </c:pt>
                <c:pt idx="2215">
                  <c:v>677.37976070000002</c:v>
                </c:pt>
                <c:pt idx="2216">
                  <c:v>677.60736080000004</c:v>
                </c:pt>
                <c:pt idx="2217">
                  <c:v>677.83496090000006</c:v>
                </c:pt>
                <c:pt idx="2218">
                  <c:v>678.06256099999996</c:v>
                </c:pt>
                <c:pt idx="2219">
                  <c:v>678.29016109999998</c:v>
                </c:pt>
                <c:pt idx="2220">
                  <c:v>678.5177612</c:v>
                </c:pt>
                <c:pt idx="2221">
                  <c:v>678.74542240000005</c:v>
                </c:pt>
                <c:pt idx="2222">
                  <c:v>678.97302249999996</c:v>
                </c:pt>
                <c:pt idx="2223">
                  <c:v>679.20068360000005</c:v>
                </c:pt>
                <c:pt idx="2224">
                  <c:v>679.42834470000003</c:v>
                </c:pt>
                <c:pt idx="2225">
                  <c:v>679.65600589999997</c:v>
                </c:pt>
                <c:pt idx="2226">
                  <c:v>679.88366699999995</c:v>
                </c:pt>
                <c:pt idx="2227">
                  <c:v>680.11132810000004</c:v>
                </c:pt>
                <c:pt idx="2228">
                  <c:v>680.33905030000005</c:v>
                </c:pt>
                <c:pt idx="2229">
                  <c:v>680.56671140000003</c:v>
                </c:pt>
                <c:pt idx="2230">
                  <c:v>680.79443360000005</c:v>
                </c:pt>
                <c:pt idx="2231">
                  <c:v>681.02215579999995</c:v>
                </c:pt>
                <c:pt idx="2232">
                  <c:v>681.2498779</c:v>
                </c:pt>
                <c:pt idx="2233">
                  <c:v>681.47760010000002</c:v>
                </c:pt>
                <c:pt idx="2234">
                  <c:v>681.70532230000003</c:v>
                </c:pt>
                <c:pt idx="2235">
                  <c:v>681.93310550000001</c:v>
                </c:pt>
                <c:pt idx="2236">
                  <c:v>682.16082759999995</c:v>
                </c:pt>
                <c:pt idx="2237">
                  <c:v>682.38861080000004</c:v>
                </c:pt>
                <c:pt idx="2238">
                  <c:v>682.61639400000001</c:v>
                </c:pt>
                <c:pt idx="2239">
                  <c:v>682.84417719999999</c:v>
                </c:pt>
                <c:pt idx="2240">
                  <c:v>683.07196039999997</c:v>
                </c:pt>
                <c:pt idx="2241">
                  <c:v>683.29980469999998</c:v>
                </c:pt>
                <c:pt idx="2242">
                  <c:v>683.52758789999996</c:v>
                </c:pt>
                <c:pt idx="2243">
                  <c:v>683.75543210000001</c:v>
                </c:pt>
                <c:pt idx="2244">
                  <c:v>683.98321529999998</c:v>
                </c:pt>
                <c:pt idx="2245">
                  <c:v>684.2110596</c:v>
                </c:pt>
                <c:pt idx="2246">
                  <c:v>684.43890380000005</c:v>
                </c:pt>
                <c:pt idx="2247">
                  <c:v>684.66680910000002</c:v>
                </c:pt>
                <c:pt idx="2248">
                  <c:v>684.89465329999996</c:v>
                </c:pt>
                <c:pt idx="2249">
                  <c:v>685.12255860000005</c:v>
                </c:pt>
                <c:pt idx="2250">
                  <c:v>685.35040279999998</c:v>
                </c:pt>
                <c:pt idx="2251">
                  <c:v>685.57830809999996</c:v>
                </c:pt>
                <c:pt idx="2252">
                  <c:v>685.80621340000005</c:v>
                </c:pt>
                <c:pt idx="2253">
                  <c:v>686.03411870000002</c:v>
                </c:pt>
                <c:pt idx="2254">
                  <c:v>686.26202390000003</c:v>
                </c:pt>
                <c:pt idx="2255">
                  <c:v>686.48999019999997</c:v>
                </c:pt>
                <c:pt idx="2256">
                  <c:v>686.71789550000005</c:v>
                </c:pt>
                <c:pt idx="2257">
                  <c:v>686.94586179999999</c:v>
                </c:pt>
                <c:pt idx="2258">
                  <c:v>687.17382810000004</c:v>
                </c:pt>
                <c:pt idx="2259">
                  <c:v>687.40173340000001</c:v>
                </c:pt>
                <c:pt idx="2260">
                  <c:v>687.62976070000002</c:v>
                </c:pt>
                <c:pt idx="2261">
                  <c:v>687.85772710000003</c:v>
                </c:pt>
                <c:pt idx="2262">
                  <c:v>688.08569339999997</c:v>
                </c:pt>
                <c:pt idx="2263">
                  <c:v>688.31372069999998</c:v>
                </c:pt>
                <c:pt idx="2264">
                  <c:v>688.54168700000002</c:v>
                </c:pt>
                <c:pt idx="2265">
                  <c:v>688.7697144</c:v>
                </c:pt>
                <c:pt idx="2266">
                  <c:v>688.99774170000001</c:v>
                </c:pt>
                <c:pt idx="2267">
                  <c:v>689.22576900000001</c:v>
                </c:pt>
                <c:pt idx="2268">
                  <c:v>689.45379639999999</c:v>
                </c:pt>
                <c:pt idx="2269">
                  <c:v>689.68188480000003</c:v>
                </c:pt>
                <c:pt idx="2270">
                  <c:v>689.90991210000004</c:v>
                </c:pt>
                <c:pt idx="2271">
                  <c:v>690.13800049999998</c:v>
                </c:pt>
                <c:pt idx="2272">
                  <c:v>690.36608890000002</c:v>
                </c:pt>
                <c:pt idx="2273">
                  <c:v>690.59417719999999</c:v>
                </c:pt>
                <c:pt idx="2274">
                  <c:v>690.82226560000004</c:v>
                </c:pt>
                <c:pt idx="2275">
                  <c:v>691.05035399999997</c:v>
                </c:pt>
                <c:pt idx="2276">
                  <c:v>691.27850339999998</c:v>
                </c:pt>
                <c:pt idx="2277">
                  <c:v>691.50659180000002</c:v>
                </c:pt>
                <c:pt idx="2278">
                  <c:v>691.73474120000003</c:v>
                </c:pt>
                <c:pt idx="2279">
                  <c:v>691.96289060000004</c:v>
                </c:pt>
                <c:pt idx="2280">
                  <c:v>692.19104000000004</c:v>
                </c:pt>
                <c:pt idx="2281">
                  <c:v>692.41918950000002</c:v>
                </c:pt>
                <c:pt idx="2282">
                  <c:v>692.64733890000002</c:v>
                </c:pt>
                <c:pt idx="2283">
                  <c:v>692.87554929999999</c:v>
                </c:pt>
                <c:pt idx="2284">
                  <c:v>693.1036987</c:v>
                </c:pt>
                <c:pt idx="2285">
                  <c:v>693.33190920000004</c:v>
                </c:pt>
                <c:pt idx="2286">
                  <c:v>693.56011960000001</c:v>
                </c:pt>
                <c:pt idx="2287">
                  <c:v>693.78833010000005</c:v>
                </c:pt>
                <c:pt idx="2288">
                  <c:v>694.01654050000002</c:v>
                </c:pt>
                <c:pt idx="2289">
                  <c:v>694.24475099999995</c:v>
                </c:pt>
                <c:pt idx="2290">
                  <c:v>694.47296140000003</c:v>
                </c:pt>
                <c:pt idx="2291">
                  <c:v>694.70123290000004</c:v>
                </c:pt>
                <c:pt idx="2292">
                  <c:v>694.92950440000004</c:v>
                </c:pt>
                <c:pt idx="2293">
                  <c:v>695.15771480000001</c:v>
                </c:pt>
                <c:pt idx="2294">
                  <c:v>695.38598630000001</c:v>
                </c:pt>
                <c:pt idx="2295">
                  <c:v>695.61431879999998</c:v>
                </c:pt>
                <c:pt idx="2296">
                  <c:v>695.84259029999998</c:v>
                </c:pt>
                <c:pt idx="2297">
                  <c:v>696.07086179999999</c:v>
                </c:pt>
                <c:pt idx="2298">
                  <c:v>696.29919429999995</c:v>
                </c:pt>
                <c:pt idx="2299">
                  <c:v>696.5275269</c:v>
                </c:pt>
                <c:pt idx="2300">
                  <c:v>696.75579830000004</c:v>
                </c:pt>
                <c:pt idx="2301">
                  <c:v>696.98413089999997</c:v>
                </c:pt>
                <c:pt idx="2302">
                  <c:v>697.21252440000001</c:v>
                </c:pt>
                <c:pt idx="2303">
                  <c:v>697.44085689999997</c:v>
                </c:pt>
                <c:pt idx="2304">
                  <c:v>697.66918950000002</c:v>
                </c:pt>
                <c:pt idx="2305">
                  <c:v>697.89758300000005</c:v>
                </c:pt>
                <c:pt idx="2306">
                  <c:v>698.12597659999994</c:v>
                </c:pt>
                <c:pt idx="2307">
                  <c:v>698.35430910000002</c:v>
                </c:pt>
                <c:pt idx="2308">
                  <c:v>698.58270259999995</c:v>
                </c:pt>
                <c:pt idx="2309">
                  <c:v>698.81109619999995</c:v>
                </c:pt>
                <c:pt idx="2310">
                  <c:v>699.03955080000003</c:v>
                </c:pt>
                <c:pt idx="2311">
                  <c:v>699.26794429999995</c:v>
                </c:pt>
                <c:pt idx="2312">
                  <c:v>699.49639890000003</c:v>
                </c:pt>
                <c:pt idx="2313">
                  <c:v>699.72479250000004</c:v>
                </c:pt>
                <c:pt idx="2314">
                  <c:v>699.9532471</c:v>
                </c:pt>
                <c:pt idx="2315">
                  <c:v>700.18170169999996</c:v>
                </c:pt>
                <c:pt idx="2316">
                  <c:v>700.41015630000004</c:v>
                </c:pt>
                <c:pt idx="2317">
                  <c:v>700.63867189999996</c:v>
                </c:pt>
                <c:pt idx="2318">
                  <c:v>700.86712650000004</c:v>
                </c:pt>
                <c:pt idx="2319">
                  <c:v>701.09564209999996</c:v>
                </c:pt>
                <c:pt idx="2320">
                  <c:v>701.32409670000004</c:v>
                </c:pt>
                <c:pt idx="2321">
                  <c:v>701.55261229999996</c:v>
                </c:pt>
                <c:pt idx="2322">
                  <c:v>701.7811279</c:v>
                </c:pt>
                <c:pt idx="2323">
                  <c:v>702.0096436</c:v>
                </c:pt>
                <c:pt idx="2324">
                  <c:v>702.2382202</c:v>
                </c:pt>
                <c:pt idx="2325">
                  <c:v>702.46673580000004</c:v>
                </c:pt>
                <c:pt idx="2326">
                  <c:v>702.6953125</c:v>
                </c:pt>
                <c:pt idx="2327">
                  <c:v>702.92382810000004</c:v>
                </c:pt>
                <c:pt idx="2328">
                  <c:v>703.1524048</c:v>
                </c:pt>
                <c:pt idx="2329">
                  <c:v>703.3809814</c:v>
                </c:pt>
                <c:pt idx="2330">
                  <c:v>703.60955809999996</c:v>
                </c:pt>
                <c:pt idx="2331">
                  <c:v>703.83813480000003</c:v>
                </c:pt>
                <c:pt idx="2332">
                  <c:v>704.06677249999996</c:v>
                </c:pt>
                <c:pt idx="2333">
                  <c:v>704.29534909999995</c:v>
                </c:pt>
                <c:pt idx="2334">
                  <c:v>704.52398679999999</c:v>
                </c:pt>
                <c:pt idx="2335">
                  <c:v>704.75262450000002</c:v>
                </c:pt>
                <c:pt idx="2336">
                  <c:v>704.98126219999995</c:v>
                </c:pt>
                <c:pt idx="2337">
                  <c:v>705.20989989999998</c:v>
                </c:pt>
                <c:pt idx="2338">
                  <c:v>705.43853760000002</c:v>
                </c:pt>
                <c:pt idx="2339">
                  <c:v>705.66723630000001</c:v>
                </c:pt>
                <c:pt idx="2340">
                  <c:v>705.89587400000005</c:v>
                </c:pt>
                <c:pt idx="2341">
                  <c:v>706.12457280000001</c:v>
                </c:pt>
                <c:pt idx="2342">
                  <c:v>706.35327150000001</c:v>
                </c:pt>
                <c:pt idx="2343">
                  <c:v>706.5819702</c:v>
                </c:pt>
                <c:pt idx="2344">
                  <c:v>706.8106689</c:v>
                </c:pt>
                <c:pt idx="2345">
                  <c:v>707.03936769999996</c:v>
                </c:pt>
                <c:pt idx="2346">
                  <c:v>707.26806639999995</c:v>
                </c:pt>
                <c:pt idx="2347">
                  <c:v>707.49682619999999</c:v>
                </c:pt>
                <c:pt idx="2348">
                  <c:v>707.72558590000006</c:v>
                </c:pt>
                <c:pt idx="2349">
                  <c:v>707.95428470000002</c:v>
                </c:pt>
                <c:pt idx="2350">
                  <c:v>708.18304439999997</c:v>
                </c:pt>
                <c:pt idx="2351">
                  <c:v>708.41180420000001</c:v>
                </c:pt>
                <c:pt idx="2352">
                  <c:v>708.640625</c:v>
                </c:pt>
                <c:pt idx="2353">
                  <c:v>708.86938480000003</c:v>
                </c:pt>
                <c:pt idx="2354">
                  <c:v>709.09820560000003</c:v>
                </c:pt>
                <c:pt idx="2355">
                  <c:v>709.32696529999998</c:v>
                </c:pt>
                <c:pt idx="2356">
                  <c:v>709.55578609999998</c:v>
                </c:pt>
                <c:pt idx="2357">
                  <c:v>709.78460689999997</c:v>
                </c:pt>
                <c:pt idx="2358">
                  <c:v>710.01342769999997</c:v>
                </c:pt>
                <c:pt idx="2359">
                  <c:v>710.24224849999996</c:v>
                </c:pt>
                <c:pt idx="2360">
                  <c:v>710.47113039999999</c:v>
                </c:pt>
                <c:pt idx="2361">
                  <c:v>710.69995119999999</c:v>
                </c:pt>
                <c:pt idx="2362">
                  <c:v>710.92883300000005</c:v>
                </c:pt>
                <c:pt idx="2363">
                  <c:v>711.15765380000005</c:v>
                </c:pt>
                <c:pt idx="2364">
                  <c:v>711.3865356</c:v>
                </c:pt>
                <c:pt idx="2365">
                  <c:v>711.61541750000004</c:v>
                </c:pt>
                <c:pt idx="2366">
                  <c:v>711.84436040000003</c:v>
                </c:pt>
                <c:pt idx="2367">
                  <c:v>712.07324219999998</c:v>
                </c:pt>
                <c:pt idx="2368">
                  <c:v>712.30212400000005</c:v>
                </c:pt>
                <c:pt idx="2369">
                  <c:v>712.53106690000004</c:v>
                </c:pt>
                <c:pt idx="2370">
                  <c:v>712.76000980000003</c:v>
                </c:pt>
                <c:pt idx="2371">
                  <c:v>712.98895259999995</c:v>
                </c:pt>
                <c:pt idx="2372">
                  <c:v>713.21789550000005</c:v>
                </c:pt>
                <c:pt idx="2373">
                  <c:v>713.44683840000005</c:v>
                </c:pt>
                <c:pt idx="2374">
                  <c:v>713.67578130000004</c:v>
                </c:pt>
                <c:pt idx="2375">
                  <c:v>713.90478519999999</c:v>
                </c:pt>
                <c:pt idx="2376">
                  <c:v>714.13372800000002</c:v>
                </c:pt>
                <c:pt idx="2377">
                  <c:v>714.36273189999997</c:v>
                </c:pt>
                <c:pt idx="2378">
                  <c:v>714.59173580000004</c:v>
                </c:pt>
                <c:pt idx="2379">
                  <c:v>714.82073969999999</c:v>
                </c:pt>
                <c:pt idx="2380">
                  <c:v>715.04974370000002</c:v>
                </c:pt>
                <c:pt idx="2381">
                  <c:v>715.27874759999997</c:v>
                </c:pt>
                <c:pt idx="2382">
                  <c:v>715.5078125</c:v>
                </c:pt>
                <c:pt idx="2383">
                  <c:v>715.73681639999995</c:v>
                </c:pt>
                <c:pt idx="2384">
                  <c:v>715.96588129999998</c:v>
                </c:pt>
                <c:pt idx="2385">
                  <c:v>716.19494629999997</c:v>
                </c:pt>
                <c:pt idx="2386">
                  <c:v>716.4240112</c:v>
                </c:pt>
                <c:pt idx="2387">
                  <c:v>716.65307619999999</c:v>
                </c:pt>
                <c:pt idx="2388">
                  <c:v>716.88214110000001</c:v>
                </c:pt>
                <c:pt idx="2389">
                  <c:v>717.11126709999996</c:v>
                </c:pt>
                <c:pt idx="2390">
                  <c:v>717.34033199999999</c:v>
                </c:pt>
                <c:pt idx="2391">
                  <c:v>717.56945800000005</c:v>
                </c:pt>
                <c:pt idx="2392">
                  <c:v>717.79858400000001</c:v>
                </c:pt>
                <c:pt idx="2393">
                  <c:v>718.02770999999996</c:v>
                </c:pt>
                <c:pt idx="2394">
                  <c:v>718.25683590000006</c:v>
                </c:pt>
                <c:pt idx="2395">
                  <c:v>718.48596190000001</c:v>
                </c:pt>
                <c:pt idx="2396">
                  <c:v>718.71514890000003</c:v>
                </c:pt>
                <c:pt idx="2397">
                  <c:v>718.94427489999998</c:v>
                </c:pt>
                <c:pt idx="2398">
                  <c:v>719.17346190000001</c:v>
                </c:pt>
                <c:pt idx="2399">
                  <c:v>719.40264890000003</c:v>
                </c:pt>
                <c:pt idx="2400">
                  <c:v>719.63183590000006</c:v>
                </c:pt>
                <c:pt idx="2401">
                  <c:v>719.86102289999997</c:v>
                </c:pt>
                <c:pt idx="2402">
                  <c:v>720.09020999999996</c:v>
                </c:pt>
                <c:pt idx="2403">
                  <c:v>720.31939699999998</c:v>
                </c:pt>
                <c:pt idx="2404">
                  <c:v>720.54864499999996</c:v>
                </c:pt>
                <c:pt idx="2405">
                  <c:v>720.77789310000003</c:v>
                </c:pt>
                <c:pt idx="2406">
                  <c:v>721.00708010000005</c:v>
                </c:pt>
                <c:pt idx="2407">
                  <c:v>721.23632810000004</c:v>
                </c:pt>
                <c:pt idx="2408">
                  <c:v>721.46557619999999</c:v>
                </c:pt>
                <c:pt idx="2409">
                  <c:v>721.69482419999997</c:v>
                </c:pt>
                <c:pt idx="2410">
                  <c:v>721.92413329999999</c:v>
                </c:pt>
                <c:pt idx="2411">
                  <c:v>722.15338129999998</c:v>
                </c:pt>
                <c:pt idx="2412">
                  <c:v>722.3826904</c:v>
                </c:pt>
                <c:pt idx="2413">
                  <c:v>722.61199950000002</c:v>
                </c:pt>
                <c:pt idx="2414">
                  <c:v>722.84130860000005</c:v>
                </c:pt>
                <c:pt idx="2415">
                  <c:v>723.07061769999996</c:v>
                </c:pt>
                <c:pt idx="2416">
                  <c:v>723.29992679999998</c:v>
                </c:pt>
                <c:pt idx="2417">
                  <c:v>723.52923580000004</c:v>
                </c:pt>
                <c:pt idx="2418">
                  <c:v>723.75860599999999</c:v>
                </c:pt>
                <c:pt idx="2419">
                  <c:v>723.98791500000004</c:v>
                </c:pt>
                <c:pt idx="2420">
                  <c:v>724.21728519999999</c:v>
                </c:pt>
                <c:pt idx="2421">
                  <c:v>724.44665529999997</c:v>
                </c:pt>
                <c:pt idx="2422">
                  <c:v>724.67602539999996</c:v>
                </c:pt>
                <c:pt idx="2423">
                  <c:v>724.90539550000005</c:v>
                </c:pt>
                <c:pt idx="2424">
                  <c:v>725.13476560000004</c:v>
                </c:pt>
                <c:pt idx="2425">
                  <c:v>725.36413570000002</c:v>
                </c:pt>
                <c:pt idx="2426">
                  <c:v>725.59356690000004</c:v>
                </c:pt>
                <c:pt idx="2427">
                  <c:v>725.82299799999998</c:v>
                </c:pt>
                <c:pt idx="2428">
                  <c:v>726.05242920000001</c:v>
                </c:pt>
                <c:pt idx="2429">
                  <c:v>726.28186040000003</c:v>
                </c:pt>
                <c:pt idx="2430">
                  <c:v>726.51129149999997</c:v>
                </c:pt>
                <c:pt idx="2431">
                  <c:v>726.74072269999999</c:v>
                </c:pt>
                <c:pt idx="2432">
                  <c:v>726.97015380000005</c:v>
                </c:pt>
                <c:pt idx="2433">
                  <c:v>727.19964600000003</c:v>
                </c:pt>
                <c:pt idx="2434">
                  <c:v>727.42907709999997</c:v>
                </c:pt>
                <c:pt idx="2435">
                  <c:v>727.65856929999995</c:v>
                </c:pt>
                <c:pt idx="2436">
                  <c:v>727.88806150000005</c:v>
                </c:pt>
                <c:pt idx="2437">
                  <c:v>728.11755370000003</c:v>
                </c:pt>
                <c:pt idx="2438">
                  <c:v>728.34704590000001</c:v>
                </c:pt>
                <c:pt idx="2439">
                  <c:v>728.57659909999995</c:v>
                </c:pt>
                <c:pt idx="2440">
                  <c:v>728.80609130000005</c:v>
                </c:pt>
                <c:pt idx="2441">
                  <c:v>729.03564449999999</c:v>
                </c:pt>
                <c:pt idx="2442">
                  <c:v>729.26519780000001</c:v>
                </c:pt>
                <c:pt idx="2443">
                  <c:v>729.49468990000003</c:v>
                </c:pt>
                <c:pt idx="2444">
                  <c:v>729.72424320000005</c:v>
                </c:pt>
                <c:pt idx="2445">
                  <c:v>729.95385739999995</c:v>
                </c:pt>
                <c:pt idx="2446">
                  <c:v>730.1834106</c:v>
                </c:pt>
                <c:pt idx="2447">
                  <c:v>730.41296390000002</c:v>
                </c:pt>
                <c:pt idx="2448">
                  <c:v>730.64257810000004</c:v>
                </c:pt>
                <c:pt idx="2449">
                  <c:v>730.87219240000002</c:v>
                </c:pt>
                <c:pt idx="2450">
                  <c:v>731.10174559999996</c:v>
                </c:pt>
                <c:pt idx="2451">
                  <c:v>731.33135990000005</c:v>
                </c:pt>
                <c:pt idx="2452">
                  <c:v>731.56103519999999</c:v>
                </c:pt>
                <c:pt idx="2453">
                  <c:v>731.79064940000001</c:v>
                </c:pt>
                <c:pt idx="2454">
                  <c:v>732.02026369999999</c:v>
                </c:pt>
                <c:pt idx="2455">
                  <c:v>732.24993900000004</c:v>
                </c:pt>
                <c:pt idx="2456">
                  <c:v>732.47955320000005</c:v>
                </c:pt>
                <c:pt idx="2457">
                  <c:v>732.70922849999999</c:v>
                </c:pt>
                <c:pt idx="2458">
                  <c:v>732.93890380000005</c:v>
                </c:pt>
                <c:pt idx="2459">
                  <c:v>733.16857909999999</c:v>
                </c:pt>
                <c:pt idx="2460">
                  <c:v>733.39825440000004</c:v>
                </c:pt>
                <c:pt idx="2461">
                  <c:v>733.62799070000005</c:v>
                </c:pt>
                <c:pt idx="2462">
                  <c:v>733.85766599999999</c:v>
                </c:pt>
                <c:pt idx="2463">
                  <c:v>734.08740230000001</c:v>
                </c:pt>
                <c:pt idx="2464">
                  <c:v>734.31713869999999</c:v>
                </c:pt>
                <c:pt idx="2465">
                  <c:v>734.546875</c:v>
                </c:pt>
                <c:pt idx="2466">
                  <c:v>734.77661130000001</c:v>
                </c:pt>
                <c:pt idx="2467">
                  <c:v>735.00634769999999</c:v>
                </c:pt>
                <c:pt idx="2468">
                  <c:v>735.23608400000001</c:v>
                </c:pt>
                <c:pt idx="2469">
                  <c:v>735.46588129999998</c:v>
                </c:pt>
                <c:pt idx="2470">
                  <c:v>735.69561769999996</c:v>
                </c:pt>
                <c:pt idx="2471">
                  <c:v>735.92541500000004</c:v>
                </c:pt>
                <c:pt idx="2472">
                  <c:v>736.15521239999998</c:v>
                </c:pt>
                <c:pt idx="2473">
                  <c:v>736.38500980000003</c:v>
                </c:pt>
                <c:pt idx="2474">
                  <c:v>736.61480710000001</c:v>
                </c:pt>
                <c:pt idx="2475">
                  <c:v>736.84460449999995</c:v>
                </c:pt>
                <c:pt idx="2476">
                  <c:v>737.0744019</c:v>
                </c:pt>
                <c:pt idx="2477">
                  <c:v>737.30426030000001</c:v>
                </c:pt>
                <c:pt idx="2478">
                  <c:v>737.53411870000002</c:v>
                </c:pt>
                <c:pt idx="2479">
                  <c:v>737.76391599999999</c:v>
                </c:pt>
                <c:pt idx="2480">
                  <c:v>737.99377440000001</c:v>
                </c:pt>
                <c:pt idx="2481">
                  <c:v>738.22363280000002</c:v>
                </c:pt>
                <c:pt idx="2482">
                  <c:v>738.45355219999999</c:v>
                </c:pt>
                <c:pt idx="2483">
                  <c:v>738.6834106</c:v>
                </c:pt>
                <c:pt idx="2484">
                  <c:v>738.91326900000001</c:v>
                </c:pt>
                <c:pt idx="2485">
                  <c:v>739.14318849999995</c:v>
                </c:pt>
                <c:pt idx="2486">
                  <c:v>739.37310790000004</c:v>
                </c:pt>
                <c:pt idx="2487">
                  <c:v>739.60302730000001</c:v>
                </c:pt>
                <c:pt idx="2488">
                  <c:v>739.83294679999995</c:v>
                </c:pt>
                <c:pt idx="2489">
                  <c:v>740.06286620000003</c:v>
                </c:pt>
                <c:pt idx="2490">
                  <c:v>740.2927856</c:v>
                </c:pt>
                <c:pt idx="2491">
                  <c:v>740.52276610000001</c:v>
                </c:pt>
                <c:pt idx="2492">
                  <c:v>740.75268549999998</c:v>
                </c:pt>
                <c:pt idx="2493">
                  <c:v>740.98266599999999</c:v>
                </c:pt>
                <c:pt idx="2494">
                  <c:v>741.21264650000001</c:v>
                </c:pt>
                <c:pt idx="2495">
                  <c:v>741.44262700000002</c:v>
                </c:pt>
                <c:pt idx="2496">
                  <c:v>741.67260739999995</c:v>
                </c:pt>
                <c:pt idx="2497">
                  <c:v>741.90258789999996</c:v>
                </c:pt>
                <c:pt idx="2498">
                  <c:v>742.13256839999997</c:v>
                </c:pt>
                <c:pt idx="2499">
                  <c:v>742.36260990000005</c:v>
                </c:pt>
                <c:pt idx="2500">
                  <c:v>742.59265140000002</c:v>
                </c:pt>
                <c:pt idx="2501">
                  <c:v>742.82263179999995</c:v>
                </c:pt>
                <c:pt idx="2502">
                  <c:v>743.05267330000004</c:v>
                </c:pt>
                <c:pt idx="2503">
                  <c:v>743.28271480000001</c:v>
                </c:pt>
                <c:pt idx="2504">
                  <c:v>743.51275629999998</c:v>
                </c:pt>
                <c:pt idx="2505">
                  <c:v>743.74285889999999</c:v>
                </c:pt>
                <c:pt idx="2506">
                  <c:v>743.97290039999996</c:v>
                </c:pt>
                <c:pt idx="2507">
                  <c:v>744.2030029</c:v>
                </c:pt>
                <c:pt idx="2508">
                  <c:v>744.43310550000001</c:v>
                </c:pt>
                <c:pt idx="2509">
                  <c:v>744.66314699999998</c:v>
                </c:pt>
                <c:pt idx="2510">
                  <c:v>744.89324950000002</c:v>
                </c:pt>
                <c:pt idx="2511">
                  <c:v>745.12341309999999</c:v>
                </c:pt>
                <c:pt idx="2512">
                  <c:v>745.35351560000004</c:v>
                </c:pt>
                <c:pt idx="2513">
                  <c:v>745.58361820000005</c:v>
                </c:pt>
                <c:pt idx="2514">
                  <c:v>745.81378170000005</c:v>
                </c:pt>
                <c:pt idx="2515">
                  <c:v>746.04388429999995</c:v>
                </c:pt>
                <c:pt idx="2516">
                  <c:v>746.27404790000003</c:v>
                </c:pt>
                <c:pt idx="2517">
                  <c:v>746.50421140000003</c:v>
                </c:pt>
                <c:pt idx="2518">
                  <c:v>746.734375</c:v>
                </c:pt>
                <c:pt idx="2519">
                  <c:v>746.96453859999997</c:v>
                </c:pt>
                <c:pt idx="2520">
                  <c:v>747.19476320000001</c:v>
                </c:pt>
                <c:pt idx="2521">
                  <c:v>747.42492679999998</c:v>
                </c:pt>
                <c:pt idx="2522">
                  <c:v>747.65515140000002</c:v>
                </c:pt>
                <c:pt idx="2523">
                  <c:v>747.88531490000003</c:v>
                </c:pt>
                <c:pt idx="2524">
                  <c:v>748.11553960000003</c:v>
                </c:pt>
                <c:pt idx="2525">
                  <c:v>748.34576419999996</c:v>
                </c:pt>
                <c:pt idx="2526">
                  <c:v>748.5759888</c:v>
                </c:pt>
                <c:pt idx="2527">
                  <c:v>748.80627440000001</c:v>
                </c:pt>
                <c:pt idx="2528">
                  <c:v>749.03649900000005</c:v>
                </c:pt>
                <c:pt idx="2529">
                  <c:v>749.26678470000002</c:v>
                </c:pt>
                <c:pt idx="2530">
                  <c:v>749.49700929999995</c:v>
                </c:pt>
                <c:pt idx="2531">
                  <c:v>749.72729489999995</c:v>
                </c:pt>
                <c:pt idx="2532">
                  <c:v>749.95758060000003</c:v>
                </c:pt>
                <c:pt idx="2533">
                  <c:v>750.18786620000003</c:v>
                </c:pt>
                <c:pt idx="2534">
                  <c:v>750.4181519</c:v>
                </c:pt>
                <c:pt idx="2535">
                  <c:v>750.64849849999996</c:v>
                </c:pt>
                <c:pt idx="2536">
                  <c:v>750.87878420000004</c:v>
                </c:pt>
                <c:pt idx="2537">
                  <c:v>751.10913089999997</c:v>
                </c:pt>
                <c:pt idx="2538">
                  <c:v>751.33947750000004</c:v>
                </c:pt>
                <c:pt idx="2539">
                  <c:v>751.56976320000001</c:v>
                </c:pt>
                <c:pt idx="2540">
                  <c:v>751.80010990000005</c:v>
                </c:pt>
                <c:pt idx="2541">
                  <c:v>752.03051760000005</c:v>
                </c:pt>
                <c:pt idx="2542">
                  <c:v>752.26086429999998</c:v>
                </c:pt>
                <c:pt idx="2543">
                  <c:v>752.49121090000006</c:v>
                </c:pt>
                <c:pt idx="2544">
                  <c:v>752.72161870000002</c:v>
                </c:pt>
                <c:pt idx="2545">
                  <c:v>752.95196529999998</c:v>
                </c:pt>
                <c:pt idx="2546">
                  <c:v>753.18237299999998</c:v>
                </c:pt>
                <c:pt idx="2547">
                  <c:v>753.41278079999995</c:v>
                </c:pt>
                <c:pt idx="2548">
                  <c:v>753.64318849999995</c:v>
                </c:pt>
                <c:pt idx="2549">
                  <c:v>753.87359619999995</c:v>
                </c:pt>
                <c:pt idx="2550">
                  <c:v>754.10406490000003</c:v>
                </c:pt>
                <c:pt idx="2551">
                  <c:v>754.33447269999999</c:v>
                </c:pt>
                <c:pt idx="2552">
                  <c:v>754.56494139999995</c:v>
                </c:pt>
                <c:pt idx="2553">
                  <c:v>754.79541019999999</c:v>
                </c:pt>
                <c:pt idx="2554">
                  <c:v>755.02581789999999</c:v>
                </c:pt>
                <c:pt idx="2555">
                  <c:v>755.25628659999995</c:v>
                </c:pt>
                <c:pt idx="2556">
                  <c:v>755.48681639999995</c:v>
                </c:pt>
                <c:pt idx="2557">
                  <c:v>755.71728519999999</c:v>
                </c:pt>
                <c:pt idx="2558">
                  <c:v>755.94775389999995</c:v>
                </c:pt>
                <c:pt idx="2559">
                  <c:v>756.17828369999995</c:v>
                </c:pt>
                <c:pt idx="2560">
                  <c:v>756.40875240000003</c:v>
                </c:pt>
                <c:pt idx="2561">
                  <c:v>756.63928220000003</c:v>
                </c:pt>
                <c:pt idx="2562">
                  <c:v>756.86981200000002</c:v>
                </c:pt>
                <c:pt idx="2563">
                  <c:v>757.10034180000002</c:v>
                </c:pt>
                <c:pt idx="2564">
                  <c:v>757.33087160000002</c:v>
                </c:pt>
                <c:pt idx="2565">
                  <c:v>757.56146239999998</c:v>
                </c:pt>
                <c:pt idx="2566">
                  <c:v>757.79199219999998</c:v>
                </c:pt>
                <c:pt idx="2567">
                  <c:v>758.02258300000005</c:v>
                </c:pt>
                <c:pt idx="2568">
                  <c:v>758.25317380000001</c:v>
                </c:pt>
                <c:pt idx="2569">
                  <c:v>758.48370360000001</c:v>
                </c:pt>
                <c:pt idx="2570">
                  <c:v>758.71429439999997</c:v>
                </c:pt>
                <c:pt idx="2571">
                  <c:v>758.94488530000001</c:v>
                </c:pt>
                <c:pt idx="2572">
                  <c:v>759.17553710000004</c:v>
                </c:pt>
                <c:pt idx="2573">
                  <c:v>759.4061279</c:v>
                </c:pt>
                <c:pt idx="2574">
                  <c:v>759.6367798</c:v>
                </c:pt>
                <c:pt idx="2575">
                  <c:v>759.86737059999996</c:v>
                </c:pt>
                <c:pt idx="2576">
                  <c:v>760.09802249999996</c:v>
                </c:pt>
                <c:pt idx="2577">
                  <c:v>760.32867429999999</c:v>
                </c:pt>
                <c:pt idx="2578">
                  <c:v>760.55932619999999</c:v>
                </c:pt>
                <c:pt idx="2579">
                  <c:v>760.78997800000002</c:v>
                </c:pt>
                <c:pt idx="2580">
                  <c:v>761.02062990000002</c:v>
                </c:pt>
                <c:pt idx="2581">
                  <c:v>761.25134279999997</c:v>
                </c:pt>
                <c:pt idx="2582">
                  <c:v>761.48199460000001</c:v>
                </c:pt>
                <c:pt idx="2583">
                  <c:v>761.71270749999996</c:v>
                </c:pt>
                <c:pt idx="2584">
                  <c:v>761.94342040000004</c:v>
                </c:pt>
                <c:pt idx="2585">
                  <c:v>762.17413329999999</c:v>
                </c:pt>
                <c:pt idx="2586">
                  <c:v>762.40484619999995</c:v>
                </c:pt>
                <c:pt idx="2587">
                  <c:v>762.63555910000002</c:v>
                </c:pt>
                <c:pt idx="2588">
                  <c:v>762.86633300000005</c:v>
                </c:pt>
                <c:pt idx="2589">
                  <c:v>763.09704590000001</c:v>
                </c:pt>
                <c:pt idx="2590">
                  <c:v>763.32781980000004</c:v>
                </c:pt>
                <c:pt idx="2591">
                  <c:v>763.5585327</c:v>
                </c:pt>
                <c:pt idx="2592">
                  <c:v>763.78930660000003</c:v>
                </c:pt>
                <c:pt idx="2593">
                  <c:v>764.02008060000003</c:v>
                </c:pt>
                <c:pt idx="2594">
                  <c:v>764.25085449999995</c:v>
                </c:pt>
                <c:pt idx="2595">
                  <c:v>764.48168950000002</c:v>
                </c:pt>
                <c:pt idx="2596">
                  <c:v>764.71246340000005</c:v>
                </c:pt>
                <c:pt idx="2597">
                  <c:v>764.94329830000004</c:v>
                </c:pt>
                <c:pt idx="2598">
                  <c:v>765.17407230000003</c:v>
                </c:pt>
                <c:pt idx="2599">
                  <c:v>765.40490720000003</c:v>
                </c:pt>
                <c:pt idx="2600">
                  <c:v>765.63574219999998</c:v>
                </c:pt>
                <c:pt idx="2601">
                  <c:v>765.86657709999997</c:v>
                </c:pt>
                <c:pt idx="2602">
                  <c:v>766.09741210000004</c:v>
                </c:pt>
                <c:pt idx="2603">
                  <c:v>766.32830809999996</c:v>
                </c:pt>
                <c:pt idx="2604">
                  <c:v>766.55914310000003</c:v>
                </c:pt>
                <c:pt idx="2605">
                  <c:v>766.79003909999994</c:v>
                </c:pt>
                <c:pt idx="2606">
                  <c:v>767.02087400000005</c:v>
                </c:pt>
                <c:pt idx="2607">
                  <c:v>767.25176999999996</c:v>
                </c:pt>
                <c:pt idx="2608">
                  <c:v>767.48266599999999</c:v>
                </c:pt>
                <c:pt idx="2609">
                  <c:v>767.71356200000002</c:v>
                </c:pt>
                <c:pt idx="2610">
                  <c:v>767.94451900000001</c:v>
                </c:pt>
                <c:pt idx="2611">
                  <c:v>768.17541500000004</c:v>
                </c:pt>
                <c:pt idx="2612">
                  <c:v>768.40631099999996</c:v>
                </c:pt>
                <c:pt idx="2613">
                  <c:v>768.63726810000003</c:v>
                </c:pt>
                <c:pt idx="2614">
                  <c:v>768.86822510000002</c:v>
                </c:pt>
                <c:pt idx="2615">
                  <c:v>769.09918210000001</c:v>
                </c:pt>
                <c:pt idx="2616">
                  <c:v>769.33013919999996</c:v>
                </c:pt>
                <c:pt idx="2617">
                  <c:v>769.56109619999995</c:v>
                </c:pt>
                <c:pt idx="2618">
                  <c:v>769.79205320000005</c:v>
                </c:pt>
                <c:pt idx="2619">
                  <c:v>770.02301030000001</c:v>
                </c:pt>
                <c:pt idx="2620">
                  <c:v>770.25402829999996</c:v>
                </c:pt>
                <c:pt idx="2621">
                  <c:v>770.48504639999999</c:v>
                </c:pt>
                <c:pt idx="2622">
                  <c:v>770.71600339999998</c:v>
                </c:pt>
                <c:pt idx="2623">
                  <c:v>770.94702150000001</c:v>
                </c:pt>
                <c:pt idx="2624">
                  <c:v>771.17803960000003</c:v>
                </c:pt>
                <c:pt idx="2625">
                  <c:v>771.40911870000002</c:v>
                </c:pt>
                <c:pt idx="2626">
                  <c:v>771.64013669999997</c:v>
                </c:pt>
                <c:pt idx="2627">
                  <c:v>771.8711548</c:v>
                </c:pt>
                <c:pt idx="2628">
                  <c:v>772.10223389999999</c:v>
                </c:pt>
                <c:pt idx="2629">
                  <c:v>772.33331299999998</c:v>
                </c:pt>
                <c:pt idx="2630">
                  <c:v>772.5643311</c:v>
                </c:pt>
                <c:pt idx="2631">
                  <c:v>772.79541019999999</c:v>
                </c:pt>
                <c:pt idx="2632">
                  <c:v>773.02655030000005</c:v>
                </c:pt>
                <c:pt idx="2633">
                  <c:v>773.25762940000004</c:v>
                </c:pt>
                <c:pt idx="2634">
                  <c:v>773.48870850000003</c:v>
                </c:pt>
                <c:pt idx="2635">
                  <c:v>773.71984859999998</c:v>
                </c:pt>
                <c:pt idx="2636">
                  <c:v>773.95092769999997</c:v>
                </c:pt>
                <c:pt idx="2637">
                  <c:v>774.18206789999999</c:v>
                </c:pt>
                <c:pt idx="2638">
                  <c:v>774.41320800000005</c:v>
                </c:pt>
                <c:pt idx="2639">
                  <c:v>774.6443481</c:v>
                </c:pt>
                <c:pt idx="2640">
                  <c:v>774.87548830000003</c:v>
                </c:pt>
                <c:pt idx="2641">
                  <c:v>775.10662839999998</c:v>
                </c:pt>
                <c:pt idx="2642">
                  <c:v>775.33782959999996</c:v>
                </c:pt>
                <c:pt idx="2643">
                  <c:v>775.56896970000003</c:v>
                </c:pt>
                <c:pt idx="2644">
                  <c:v>775.80017090000001</c:v>
                </c:pt>
                <c:pt idx="2645">
                  <c:v>776.0313721</c:v>
                </c:pt>
                <c:pt idx="2646">
                  <c:v>776.26251219999995</c:v>
                </c:pt>
                <c:pt idx="2647">
                  <c:v>776.49371340000005</c:v>
                </c:pt>
                <c:pt idx="2648">
                  <c:v>776.72497559999999</c:v>
                </c:pt>
                <c:pt idx="2649">
                  <c:v>776.95617679999998</c:v>
                </c:pt>
                <c:pt idx="2650">
                  <c:v>777.1873779</c:v>
                </c:pt>
                <c:pt idx="2651">
                  <c:v>777.41864009999995</c:v>
                </c:pt>
                <c:pt idx="2652">
                  <c:v>777.64990230000001</c:v>
                </c:pt>
                <c:pt idx="2653">
                  <c:v>777.88110349999999</c:v>
                </c:pt>
                <c:pt idx="2654">
                  <c:v>778.11236570000005</c:v>
                </c:pt>
                <c:pt idx="2655">
                  <c:v>778.3436279</c:v>
                </c:pt>
                <c:pt idx="2656">
                  <c:v>778.57489009999995</c:v>
                </c:pt>
                <c:pt idx="2657">
                  <c:v>778.80621340000005</c:v>
                </c:pt>
                <c:pt idx="2658">
                  <c:v>779.03747559999999</c:v>
                </c:pt>
                <c:pt idx="2659">
                  <c:v>779.26879880000001</c:v>
                </c:pt>
                <c:pt idx="2660">
                  <c:v>779.5001221</c:v>
                </c:pt>
                <c:pt idx="2661">
                  <c:v>779.73138429999995</c:v>
                </c:pt>
                <c:pt idx="2662">
                  <c:v>779.96270749999996</c:v>
                </c:pt>
                <c:pt idx="2663">
                  <c:v>780.19403079999995</c:v>
                </c:pt>
                <c:pt idx="2664">
                  <c:v>780.42541500000004</c:v>
                </c:pt>
                <c:pt idx="2665">
                  <c:v>780.65673830000003</c:v>
                </c:pt>
                <c:pt idx="2666">
                  <c:v>780.88806150000005</c:v>
                </c:pt>
                <c:pt idx="2667">
                  <c:v>781.11944579999999</c:v>
                </c:pt>
                <c:pt idx="2668">
                  <c:v>781.35083010000005</c:v>
                </c:pt>
                <c:pt idx="2669">
                  <c:v>781.5822144</c:v>
                </c:pt>
                <c:pt idx="2670">
                  <c:v>781.81359859999998</c:v>
                </c:pt>
                <c:pt idx="2671">
                  <c:v>782.04498290000004</c:v>
                </c:pt>
                <c:pt idx="2672">
                  <c:v>782.27636719999998</c:v>
                </c:pt>
                <c:pt idx="2673">
                  <c:v>782.50775150000004</c:v>
                </c:pt>
                <c:pt idx="2674">
                  <c:v>782.73919679999995</c:v>
                </c:pt>
                <c:pt idx="2675">
                  <c:v>782.9705811</c:v>
                </c:pt>
                <c:pt idx="2676">
                  <c:v>783.20202640000002</c:v>
                </c:pt>
                <c:pt idx="2677">
                  <c:v>783.43347170000004</c:v>
                </c:pt>
                <c:pt idx="2678">
                  <c:v>783.66491699999995</c:v>
                </c:pt>
                <c:pt idx="2679">
                  <c:v>783.89636229999996</c:v>
                </c:pt>
                <c:pt idx="2680">
                  <c:v>784.12780759999998</c:v>
                </c:pt>
                <c:pt idx="2681">
                  <c:v>784.35931400000004</c:v>
                </c:pt>
                <c:pt idx="2682">
                  <c:v>784.59075929999995</c:v>
                </c:pt>
                <c:pt idx="2683">
                  <c:v>784.82226560000004</c:v>
                </c:pt>
                <c:pt idx="2684">
                  <c:v>785.05377199999998</c:v>
                </c:pt>
                <c:pt idx="2685">
                  <c:v>785.28527829999996</c:v>
                </c:pt>
                <c:pt idx="2686">
                  <c:v>785.51678470000002</c:v>
                </c:pt>
                <c:pt idx="2687">
                  <c:v>785.74829099999999</c:v>
                </c:pt>
                <c:pt idx="2688">
                  <c:v>785.97979740000005</c:v>
                </c:pt>
                <c:pt idx="2689">
                  <c:v>786.21130370000003</c:v>
                </c:pt>
                <c:pt idx="2690">
                  <c:v>786.44287110000005</c:v>
                </c:pt>
                <c:pt idx="2691">
                  <c:v>786.67443849999995</c:v>
                </c:pt>
                <c:pt idx="2692">
                  <c:v>786.90594480000004</c:v>
                </c:pt>
                <c:pt idx="2693">
                  <c:v>787.13751219999995</c:v>
                </c:pt>
                <c:pt idx="2694">
                  <c:v>787.36907959999996</c:v>
                </c:pt>
                <c:pt idx="2695">
                  <c:v>787.60070800000005</c:v>
                </c:pt>
                <c:pt idx="2696">
                  <c:v>787.83227539999996</c:v>
                </c:pt>
                <c:pt idx="2697">
                  <c:v>788.06384279999997</c:v>
                </c:pt>
                <c:pt idx="2698">
                  <c:v>788.29547119999995</c:v>
                </c:pt>
                <c:pt idx="2699">
                  <c:v>788.52709960000004</c:v>
                </c:pt>
                <c:pt idx="2700">
                  <c:v>788.75866699999995</c:v>
                </c:pt>
                <c:pt idx="2701">
                  <c:v>788.99029540000004</c:v>
                </c:pt>
                <c:pt idx="2702">
                  <c:v>789.22192380000001</c:v>
                </c:pt>
                <c:pt idx="2703">
                  <c:v>789.45361330000003</c:v>
                </c:pt>
                <c:pt idx="2704">
                  <c:v>789.68524170000001</c:v>
                </c:pt>
                <c:pt idx="2705">
                  <c:v>789.91687009999998</c:v>
                </c:pt>
                <c:pt idx="2706">
                  <c:v>790.1485596</c:v>
                </c:pt>
                <c:pt idx="2707">
                  <c:v>790.38018799999998</c:v>
                </c:pt>
                <c:pt idx="2708">
                  <c:v>790.61187740000003</c:v>
                </c:pt>
                <c:pt idx="2709">
                  <c:v>790.84356690000004</c:v>
                </c:pt>
                <c:pt idx="2710">
                  <c:v>791.07525629999998</c:v>
                </c:pt>
                <c:pt idx="2711">
                  <c:v>791.30700679999995</c:v>
                </c:pt>
                <c:pt idx="2712">
                  <c:v>791.53869629999997</c:v>
                </c:pt>
                <c:pt idx="2713">
                  <c:v>791.77038570000002</c:v>
                </c:pt>
                <c:pt idx="2714">
                  <c:v>792.0021362</c:v>
                </c:pt>
                <c:pt idx="2715">
                  <c:v>792.23388669999997</c:v>
                </c:pt>
                <c:pt idx="2716">
                  <c:v>792.46557619999999</c:v>
                </c:pt>
                <c:pt idx="2717">
                  <c:v>792.69732669999996</c:v>
                </c:pt>
                <c:pt idx="2718">
                  <c:v>792.92907709999997</c:v>
                </c:pt>
                <c:pt idx="2719">
                  <c:v>793.16088869999999</c:v>
                </c:pt>
                <c:pt idx="2720">
                  <c:v>793.39263919999996</c:v>
                </c:pt>
                <c:pt idx="2721">
                  <c:v>793.62438959999997</c:v>
                </c:pt>
                <c:pt idx="2722">
                  <c:v>793.85620119999999</c:v>
                </c:pt>
                <c:pt idx="2723">
                  <c:v>794.08801270000004</c:v>
                </c:pt>
                <c:pt idx="2724">
                  <c:v>794.31976320000001</c:v>
                </c:pt>
                <c:pt idx="2725">
                  <c:v>794.55157469999995</c:v>
                </c:pt>
                <c:pt idx="2726">
                  <c:v>794.78344730000003</c:v>
                </c:pt>
                <c:pt idx="2727">
                  <c:v>795.01525879999997</c:v>
                </c:pt>
                <c:pt idx="2728">
                  <c:v>795.24707030000002</c:v>
                </c:pt>
                <c:pt idx="2729">
                  <c:v>795.47894289999999</c:v>
                </c:pt>
                <c:pt idx="2730">
                  <c:v>795.71075440000004</c:v>
                </c:pt>
                <c:pt idx="2731">
                  <c:v>795.94262700000002</c:v>
                </c:pt>
                <c:pt idx="2732">
                  <c:v>796.17449950000002</c:v>
                </c:pt>
                <c:pt idx="2733">
                  <c:v>796.4063721</c:v>
                </c:pt>
                <c:pt idx="2734">
                  <c:v>796.63824460000001</c:v>
                </c:pt>
                <c:pt idx="2735">
                  <c:v>796.87011719999998</c:v>
                </c:pt>
                <c:pt idx="2736">
                  <c:v>797.10198969999999</c:v>
                </c:pt>
                <c:pt idx="2737">
                  <c:v>797.33392330000004</c:v>
                </c:pt>
                <c:pt idx="2738">
                  <c:v>797.56579590000001</c:v>
                </c:pt>
                <c:pt idx="2739">
                  <c:v>797.79772949999995</c:v>
                </c:pt>
                <c:pt idx="2740">
                  <c:v>798.02966309999999</c:v>
                </c:pt>
                <c:pt idx="2741">
                  <c:v>798.26159670000004</c:v>
                </c:pt>
                <c:pt idx="2742">
                  <c:v>798.49353029999997</c:v>
                </c:pt>
                <c:pt idx="2743">
                  <c:v>798.72546390000002</c:v>
                </c:pt>
                <c:pt idx="2744">
                  <c:v>798.95739749999996</c:v>
                </c:pt>
                <c:pt idx="2745">
                  <c:v>799.18939209999996</c:v>
                </c:pt>
                <c:pt idx="2746">
                  <c:v>799.42132570000001</c:v>
                </c:pt>
                <c:pt idx="2747">
                  <c:v>799.65332030000002</c:v>
                </c:pt>
                <c:pt idx="2748">
                  <c:v>799.88531490000003</c:v>
                </c:pt>
                <c:pt idx="2749">
                  <c:v>800.1173096</c:v>
                </c:pt>
                <c:pt idx="2750">
                  <c:v>800.34930420000001</c:v>
                </c:pt>
                <c:pt idx="2751">
                  <c:v>800.58129880000001</c:v>
                </c:pt>
                <c:pt idx="2752">
                  <c:v>800.81335449999995</c:v>
                </c:pt>
                <c:pt idx="2753">
                  <c:v>801.04534909999995</c:v>
                </c:pt>
                <c:pt idx="2754">
                  <c:v>801.2774048</c:v>
                </c:pt>
                <c:pt idx="2755">
                  <c:v>801.50939940000001</c:v>
                </c:pt>
                <c:pt idx="2756">
                  <c:v>801.74145510000005</c:v>
                </c:pt>
                <c:pt idx="2757">
                  <c:v>801.97351070000002</c:v>
                </c:pt>
                <c:pt idx="2758">
                  <c:v>802.20556639999995</c:v>
                </c:pt>
                <c:pt idx="2759">
                  <c:v>802.4376221</c:v>
                </c:pt>
                <c:pt idx="2760">
                  <c:v>802.6697388</c:v>
                </c:pt>
                <c:pt idx="2761">
                  <c:v>802.90179439999997</c:v>
                </c:pt>
                <c:pt idx="2762">
                  <c:v>803.13391109999998</c:v>
                </c:pt>
                <c:pt idx="2763">
                  <c:v>803.36602779999998</c:v>
                </c:pt>
                <c:pt idx="2764">
                  <c:v>803.59808350000003</c:v>
                </c:pt>
                <c:pt idx="2765">
                  <c:v>803.83020020000004</c:v>
                </c:pt>
                <c:pt idx="2766">
                  <c:v>804.06231690000004</c:v>
                </c:pt>
                <c:pt idx="2767">
                  <c:v>804.29449460000001</c:v>
                </c:pt>
                <c:pt idx="2768">
                  <c:v>804.52661130000001</c:v>
                </c:pt>
                <c:pt idx="2769">
                  <c:v>804.75872800000002</c:v>
                </c:pt>
                <c:pt idx="2770">
                  <c:v>804.99090579999995</c:v>
                </c:pt>
                <c:pt idx="2771">
                  <c:v>805.22308350000003</c:v>
                </c:pt>
                <c:pt idx="2772">
                  <c:v>805.45520020000004</c:v>
                </c:pt>
                <c:pt idx="2773">
                  <c:v>805.6873779</c:v>
                </c:pt>
                <c:pt idx="2774">
                  <c:v>805.91955570000005</c:v>
                </c:pt>
                <c:pt idx="2775">
                  <c:v>806.15179439999997</c:v>
                </c:pt>
                <c:pt idx="2776">
                  <c:v>806.38397220000002</c:v>
                </c:pt>
                <c:pt idx="2777">
                  <c:v>806.61614989999998</c:v>
                </c:pt>
                <c:pt idx="2778">
                  <c:v>806.84838869999999</c:v>
                </c:pt>
                <c:pt idx="2779">
                  <c:v>807.08062740000003</c:v>
                </c:pt>
                <c:pt idx="2780">
                  <c:v>807.31280519999996</c:v>
                </c:pt>
                <c:pt idx="2781">
                  <c:v>807.5450439</c:v>
                </c:pt>
                <c:pt idx="2782">
                  <c:v>807.7772827</c:v>
                </c:pt>
                <c:pt idx="2783">
                  <c:v>808.00958249999996</c:v>
                </c:pt>
                <c:pt idx="2784">
                  <c:v>808.24182129999997</c:v>
                </c:pt>
                <c:pt idx="2785">
                  <c:v>808.47406009999997</c:v>
                </c:pt>
                <c:pt idx="2786">
                  <c:v>808.70635990000005</c:v>
                </c:pt>
                <c:pt idx="2787">
                  <c:v>808.93865970000002</c:v>
                </c:pt>
                <c:pt idx="2788">
                  <c:v>809.17089840000006</c:v>
                </c:pt>
                <c:pt idx="2789">
                  <c:v>809.40319820000002</c:v>
                </c:pt>
                <c:pt idx="2790">
                  <c:v>809.63549799999998</c:v>
                </c:pt>
                <c:pt idx="2791">
                  <c:v>809.86779790000003</c:v>
                </c:pt>
                <c:pt idx="2792">
                  <c:v>810.10015869999995</c:v>
                </c:pt>
                <c:pt idx="2793">
                  <c:v>810.33245850000003</c:v>
                </c:pt>
                <c:pt idx="2794">
                  <c:v>810.56481929999995</c:v>
                </c:pt>
                <c:pt idx="2795">
                  <c:v>810.79711910000003</c:v>
                </c:pt>
                <c:pt idx="2796">
                  <c:v>811.02948000000004</c:v>
                </c:pt>
                <c:pt idx="2797">
                  <c:v>811.26184079999996</c:v>
                </c:pt>
                <c:pt idx="2798">
                  <c:v>811.49420169999996</c:v>
                </c:pt>
                <c:pt idx="2799">
                  <c:v>811.7265625</c:v>
                </c:pt>
                <c:pt idx="2800">
                  <c:v>811.95892330000004</c:v>
                </c:pt>
                <c:pt idx="2801">
                  <c:v>812.1913452</c:v>
                </c:pt>
                <c:pt idx="2802">
                  <c:v>812.4237061</c:v>
                </c:pt>
                <c:pt idx="2803">
                  <c:v>812.6561279</c:v>
                </c:pt>
                <c:pt idx="2804">
                  <c:v>812.88854979999996</c:v>
                </c:pt>
                <c:pt idx="2805">
                  <c:v>813.12097170000004</c:v>
                </c:pt>
                <c:pt idx="2806">
                  <c:v>813.3533936</c:v>
                </c:pt>
                <c:pt idx="2807">
                  <c:v>813.5858154</c:v>
                </c:pt>
                <c:pt idx="2808">
                  <c:v>813.81823729999996</c:v>
                </c:pt>
                <c:pt idx="2809">
                  <c:v>814.05065920000004</c:v>
                </c:pt>
                <c:pt idx="2810">
                  <c:v>814.28314209999996</c:v>
                </c:pt>
                <c:pt idx="2811">
                  <c:v>814.51556400000004</c:v>
                </c:pt>
                <c:pt idx="2812">
                  <c:v>814.74804689999996</c:v>
                </c:pt>
                <c:pt idx="2813">
                  <c:v>814.9805298</c:v>
                </c:pt>
                <c:pt idx="2814">
                  <c:v>815.21301270000004</c:v>
                </c:pt>
                <c:pt idx="2815">
                  <c:v>815.44549559999996</c:v>
                </c:pt>
                <c:pt idx="2816">
                  <c:v>815.67797849999999</c:v>
                </c:pt>
                <c:pt idx="2817">
                  <c:v>815.91052249999996</c:v>
                </c:pt>
                <c:pt idx="2818">
                  <c:v>816.14300539999999</c:v>
                </c:pt>
                <c:pt idx="2819">
                  <c:v>816.37554929999999</c:v>
                </c:pt>
                <c:pt idx="2820">
                  <c:v>816.60803220000003</c:v>
                </c:pt>
                <c:pt idx="2821">
                  <c:v>816.84057619999999</c:v>
                </c:pt>
                <c:pt idx="2822">
                  <c:v>817.07312009999998</c:v>
                </c:pt>
                <c:pt idx="2823">
                  <c:v>817.30566409999994</c:v>
                </c:pt>
                <c:pt idx="2824">
                  <c:v>817.53826900000001</c:v>
                </c:pt>
                <c:pt idx="2825">
                  <c:v>817.77081299999998</c:v>
                </c:pt>
                <c:pt idx="2826">
                  <c:v>818.00335689999997</c:v>
                </c:pt>
                <c:pt idx="2827">
                  <c:v>818.23596190000001</c:v>
                </c:pt>
                <c:pt idx="2828">
                  <c:v>818.46856690000004</c:v>
                </c:pt>
                <c:pt idx="2829">
                  <c:v>818.70111080000004</c:v>
                </c:pt>
                <c:pt idx="2830">
                  <c:v>818.93371579999996</c:v>
                </c:pt>
                <c:pt idx="2831">
                  <c:v>819.16632079999999</c:v>
                </c:pt>
                <c:pt idx="2832">
                  <c:v>819.39898679999999</c:v>
                </c:pt>
                <c:pt idx="2833">
                  <c:v>819.63159180000002</c:v>
                </c:pt>
                <c:pt idx="2834">
                  <c:v>819.86419679999995</c:v>
                </c:pt>
                <c:pt idx="2835">
                  <c:v>820.09686280000005</c:v>
                </c:pt>
                <c:pt idx="2836">
                  <c:v>820.32946779999997</c:v>
                </c:pt>
                <c:pt idx="2837">
                  <c:v>820.56213379999997</c:v>
                </c:pt>
                <c:pt idx="2838">
                  <c:v>820.79479979999996</c:v>
                </c:pt>
                <c:pt idx="2839">
                  <c:v>821.02746579999996</c:v>
                </c:pt>
                <c:pt idx="2840">
                  <c:v>821.26013179999995</c:v>
                </c:pt>
                <c:pt idx="2841">
                  <c:v>821.49279790000003</c:v>
                </c:pt>
                <c:pt idx="2842">
                  <c:v>821.72552489999998</c:v>
                </c:pt>
                <c:pt idx="2843">
                  <c:v>821.95819089999998</c:v>
                </c:pt>
                <c:pt idx="2844">
                  <c:v>822.19091800000001</c:v>
                </c:pt>
                <c:pt idx="2845">
                  <c:v>822.42364499999996</c:v>
                </c:pt>
                <c:pt idx="2846">
                  <c:v>822.6563721</c:v>
                </c:pt>
                <c:pt idx="2847">
                  <c:v>822.88909909999995</c:v>
                </c:pt>
                <c:pt idx="2848">
                  <c:v>823.12182619999999</c:v>
                </c:pt>
                <c:pt idx="2849">
                  <c:v>823.35455320000005</c:v>
                </c:pt>
                <c:pt idx="2850">
                  <c:v>823.58728029999997</c:v>
                </c:pt>
                <c:pt idx="2851">
                  <c:v>823.82006839999997</c:v>
                </c:pt>
                <c:pt idx="2852">
                  <c:v>824.05279540000004</c:v>
                </c:pt>
                <c:pt idx="2853">
                  <c:v>824.28558350000003</c:v>
                </c:pt>
                <c:pt idx="2854">
                  <c:v>824.51837160000002</c:v>
                </c:pt>
                <c:pt idx="2855">
                  <c:v>824.75115970000002</c:v>
                </c:pt>
                <c:pt idx="2856">
                  <c:v>824.98394780000001</c:v>
                </c:pt>
                <c:pt idx="2857">
                  <c:v>825.21673580000004</c:v>
                </c:pt>
                <c:pt idx="2858">
                  <c:v>825.44952390000003</c:v>
                </c:pt>
                <c:pt idx="2859">
                  <c:v>825.68237299999998</c:v>
                </c:pt>
                <c:pt idx="2860">
                  <c:v>825.91516109999998</c:v>
                </c:pt>
                <c:pt idx="2861">
                  <c:v>826.14801030000001</c:v>
                </c:pt>
                <c:pt idx="2862">
                  <c:v>826.38085939999996</c:v>
                </c:pt>
                <c:pt idx="2863">
                  <c:v>826.61370850000003</c:v>
                </c:pt>
                <c:pt idx="2864">
                  <c:v>826.84655759999998</c:v>
                </c:pt>
                <c:pt idx="2865">
                  <c:v>827.07940670000005</c:v>
                </c:pt>
                <c:pt idx="2866">
                  <c:v>827.31225589999997</c:v>
                </c:pt>
                <c:pt idx="2867">
                  <c:v>827.54516599999999</c:v>
                </c:pt>
                <c:pt idx="2868">
                  <c:v>827.77801509999995</c:v>
                </c:pt>
                <c:pt idx="2869">
                  <c:v>828.01092530000005</c:v>
                </c:pt>
                <c:pt idx="2870">
                  <c:v>828.24377440000001</c:v>
                </c:pt>
                <c:pt idx="2871">
                  <c:v>828.4766846</c:v>
                </c:pt>
                <c:pt idx="2872">
                  <c:v>828.70959470000003</c:v>
                </c:pt>
                <c:pt idx="2873">
                  <c:v>828.94250490000002</c:v>
                </c:pt>
                <c:pt idx="2874">
                  <c:v>829.17547609999997</c:v>
                </c:pt>
                <c:pt idx="2875">
                  <c:v>829.4083862</c:v>
                </c:pt>
                <c:pt idx="2876">
                  <c:v>829.64129639999999</c:v>
                </c:pt>
                <c:pt idx="2877">
                  <c:v>829.87426760000005</c:v>
                </c:pt>
                <c:pt idx="2878">
                  <c:v>830.1072388</c:v>
                </c:pt>
                <c:pt idx="2879">
                  <c:v>830.34020999999996</c:v>
                </c:pt>
                <c:pt idx="2880">
                  <c:v>830.57318120000002</c:v>
                </c:pt>
                <c:pt idx="2881">
                  <c:v>830.80615230000001</c:v>
                </c:pt>
                <c:pt idx="2882">
                  <c:v>831.03912349999996</c:v>
                </c:pt>
                <c:pt idx="2883">
                  <c:v>831.27209470000003</c:v>
                </c:pt>
                <c:pt idx="2884">
                  <c:v>831.50512700000002</c:v>
                </c:pt>
                <c:pt idx="2885">
                  <c:v>831.7380981</c:v>
                </c:pt>
                <c:pt idx="2886">
                  <c:v>831.97113039999999</c:v>
                </c:pt>
                <c:pt idx="2887">
                  <c:v>832.20416260000002</c:v>
                </c:pt>
                <c:pt idx="2888">
                  <c:v>832.43713379999997</c:v>
                </c:pt>
                <c:pt idx="2889">
                  <c:v>832.67016599999999</c:v>
                </c:pt>
                <c:pt idx="2890">
                  <c:v>832.90325929999995</c:v>
                </c:pt>
                <c:pt idx="2891">
                  <c:v>833.13629149999997</c:v>
                </c:pt>
                <c:pt idx="2892">
                  <c:v>833.3693237</c:v>
                </c:pt>
                <c:pt idx="2893">
                  <c:v>833.60241699999995</c:v>
                </c:pt>
                <c:pt idx="2894">
                  <c:v>833.83544919999997</c:v>
                </c:pt>
                <c:pt idx="2895">
                  <c:v>834.06854250000004</c:v>
                </c:pt>
                <c:pt idx="2896">
                  <c:v>834.30163570000002</c:v>
                </c:pt>
                <c:pt idx="2897">
                  <c:v>834.53472899999997</c:v>
                </c:pt>
                <c:pt idx="2898">
                  <c:v>834.76782230000003</c:v>
                </c:pt>
                <c:pt idx="2899">
                  <c:v>835.00091550000002</c:v>
                </c:pt>
                <c:pt idx="2900">
                  <c:v>835.23400879999997</c:v>
                </c:pt>
                <c:pt idx="2901">
                  <c:v>835.46716309999999</c:v>
                </c:pt>
                <c:pt idx="2902">
                  <c:v>835.70025629999998</c:v>
                </c:pt>
                <c:pt idx="2903">
                  <c:v>835.9334106</c:v>
                </c:pt>
                <c:pt idx="2904">
                  <c:v>836.16656490000003</c:v>
                </c:pt>
                <c:pt idx="2905">
                  <c:v>836.39971920000005</c:v>
                </c:pt>
                <c:pt idx="2906">
                  <c:v>836.63287349999996</c:v>
                </c:pt>
                <c:pt idx="2907">
                  <c:v>836.86602779999998</c:v>
                </c:pt>
                <c:pt idx="2908">
                  <c:v>837.09918210000001</c:v>
                </c:pt>
                <c:pt idx="2909">
                  <c:v>837.33239749999996</c:v>
                </c:pt>
                <c:pt idx="2910">
                  <c:v>837.56555179999998</c:v>
                </c:pt>
                <c:pt idx="2911">
                  <c:v>837.79876709999996</c:v>
                </c:pt>
                <c:pt idx="2912">
                  <c:v>838.03198239999995</c:v>
                </c:pt>
                <c:pt idx="2913">
                  <c:v>838.26513669999997</c:v>
                </c:pt>
                <c:pt idx="2914">
                  <c:v>838.49835210000003</c:v>
                </c:pt>
                <c:pt idx="2915">
                  <c:v>838.73162839999998</c:v>
                </c:pt>
                <c:pt idx="2916">
                  <c:v>838.96484380000004</c:v>
                </c:pt>
                <c:pt idx="2917">
                  <c:v>839.19805910000002</c:v>
                </c:pt>
                <c:pt idx="2918">
                  <c:v>839.43133539999997</c:v>
                </c:pt>
                <c:pt idx="2919">
                  <c:v>839.66455080000003</c:v>
                </c:pt>
                <c:pt idx="2920">
                  <c:v>839.89782709999997</c:v>
                </c:pt>
                <c:pt idx="2921">
                  <c:v>840.13110349999999</c:v>
                </c:pt>
                <c:pt idx="2922">
                  <c:v>840.36437990000002</c:v>
                </c:pt>
                <c:pt idx="2923">
                  <c:v>840.59765630000004</c:v>
                </c:pt>
                <c:pt idx="2924">
                  <c:v>840.83093259999998</c:v>
                </c:pt>
                <c:pt idx="2925">
                  <c:v>841.06420900000001</c:v>
                </c:pt>
                <c:pt idx="2926">
                  <c:v>841.29748540000003</c:v>
                </c:pt>
                <c:pt idx="2927">
                  <c:v>841.53082280000001</c:v>
                </c:pt>
                <c:pt idx="2928">
                  <c:v>841.76409909999995</c:v>
                </c:pt>
                <c:pt idx="2929">
                  <c:v>841.99743650000005</c:v>
                </c:pt>
                <c:pt idx="2930">
                  <c:v>842.23077390000003</c:v>
                </c:pt>
                <c:pt idx="2931">
                  <c:v>842.46411130000001</c:v>
                </c:pt>
                <c:pt idx="2932">
                  <c:v>842.6974487</c:v>
                </c:pt>
                <c:pt idx="2933">
                  <c:v>842.93078609999998</c:v>
                </c:pt>
                <c:pt idx="2934">
                  <c:v>843.1641846</c:v>
                </c:pt>
                <c:pt idx="2935">
                  <c:v>843.39752199999998</c:v>
                </c:pt>
                <c:pt idx="2936">
                  <c:v>843.63092040000004</c:v>
                </c:pt>
                <c:pt idx="2937">
                  <c:v>843.86425780000002</c:v>
                </c:pt>
                <c:pt idx="2938">
                  <c:v>844.09765630000004</c:v>
                </c:pt>
                <c:pt idx="2939">
                  <c:v>844.33105469999998</c:v>
                </c:pt>
                <c:pt idx="2940">
                  <c:v>844.56445310000004</c:v>
                </c:pt>
                <c:pt idx="2941">
                  <c:v>844.79785159999994</c:v>
                </c:pt>
                <c:pt idx="2942">
                  <c:v>845.03131099999996</c:v>
                </c:pt>
                <c:pt idx="2943">
                  <c:v>845.26470949999998</c:v>
                </c:pt>
                <c:pt idx="2944">
                  <c:v>845.49810790000004</c:v>
                </c:pt>
                <c:pt idx="2945">
                  <c:v>845.73156740000002</c:v>
                </c:pt>
                <c:pt idx="2946">
                  <c:v>845.9650269</c:v>
                </c:pt>
                <c:pt idx="2947">
                  <c:v>846.19848630000001</c:v>
                </c:pt>
                <c:pt idx="2948">
                  <c:v>846.43194579999999</c:v>
                </c:pt>
                <c:pt idx="2949">
                  <c:v>846.66540529999997</c:v>
                </c:pt>
                <c:pt idx="2950">
                  <c:v>846.89886469999999</c:v>
                </c:pt>
                <c:pt idx="2951">
                  <c:v>847.13232419999997</c:v>
                </c:pt>
                <c:pt idx="2952">
                  <c:v>847.36584470000003</c:v>
                </c:pt>
                <c:pt idx="2953">
                  <c:v>847.59930420000001</c:v>
                </c:pt>
                <c:pt idx="2954">
                  <c:v>847.83282469999995</c:v>
                </c:pt>
                <c:pt idx="2955">
                  <c:v>848.0663452</c:v>
                </c:pt>
                <c:pt idx="2956">
                  <c:v>848.29986570000005</c:v>
                </c:pt>
                <c:pt idx="2957">
                  <c:v>848.5333862</c:v>
                </c:pt>
                <c:pt idx="2958">
                  <c:v>848.76690670000005</c:v>
                </c:pt>
                <c:pt idx="2959">
                  <c:v>849.00042719999999</c:v>
                </c:pt>
                <c:pt idx="2960">
                  <c:v>849.23394780000001</c:v>
                </c:pt>
                <c:pt idx="2961">
                  <c:v>849.46752930000002</c:v>
                </c:pt>
                <c:pt idx="2962">
                  <c:v>849.70104979999996</c:v>
                </c:pt>
                <c:pt idx="2963">
                  <c:v>849.93463129999998</c:v>
                </c:pt>
                <c:pt idx="2964">
                  <c:v>850.16821289999996</c:v>
                </c:pt>
                <c:pt idx="2965">
                  <c:v>850.40179439999997</c:v>
                </c:pt>
                <c:pt idx="2966">
                  <c:v>850.63537599999995</c:v>
                </c:pt>
                <c:pt idx="2967">
                  <c:v>850.86895749999996</c:v>
                </c:pt>
                <c:pt idx="2968">
                  <c:v>851.10253909999994</c:v>
                </c:pt>
                <c:pt idx="2969">
                  <c:v>851.33618160000003</c:v>
                </c:pt>
                <c:pt idx="2970">
                  <c:v>851.56976320000001</c:v>
                </c:pt>
                <c:pt idx="2971">
                  <c:v>851.80340579999995</c:v>
                </c:pt>
                <c:pt idx="2972">
                  <c:v>852.03704830000004</c:v>
                </c:pt>
                <c:pt idx="2973">
                  <c:v>852.27069089999998</c:v>
                </c:pt>
                <c:pt idx="2974">
                  <c:v>852.50433350000003</c:v>
                </c:pt>
                <c:pt idx="2975">
                  <c:v>852.73797609999997</c:v>
                </c:pt>
                <c:pt idx="2976">
                  <c:v>852.97161870000002</c:v>
                </c:pt>
                <c:pt idx="2977">
                  <c:v>853.2052612</c:v>
                </c:pt>
                <c:pt idx="2978">
                  <c:v>853.43896480000001</c:v>
                </c:pt>
                <c:pt idx="2979">
                  <c:v>853.67260739999995</c:v>
                </c:pt>
                <c:pt idx="2980">
                  <c:v>853.90631099999996</c:v>
                </c:pt>
                <c:pt idx="2981">
                  <c:v>854.14001459999997</c:v>
                </c:pt>
                <c:pt idx="2982">
                  <c:v>854.37371829999995</c:v>
                </c:pt>
                <c:pt idx="2983">
                  <c:v>854.60742189999996</c:v>
                </c:pt>
                <c:pt idx="2984">
                  <c:v>854.84112549999998</c:v>
                </c:pt>
                <c:pt idx="2985">
                  <c:v>855.07482909999999</c:v>
                </c:pt>
                <c:pt idx="2986">
                  <c:v>855.3085327</c:v>
                </c:pt>
                <c:pt idx="2987">
                  <c:v>855.54229740000005</c:v>
                </c:pt>
                <c:pt idx="2988">
                  <c:v>855.77600099999995</c:v>
                </c:pt>
                <c:pt idx="2989">
                  <c:v>856.00976560000004</c:v>
                </c:pt>
                <c:pt idx="2990">
                  <c:v>856.24353029999997</c:v>
                </c:pt>
                <c:pt idx="2991">
                  <c:v>856.47729489999995</c:v>
                </c:pt>
                <c:pt idx="2992">
                  <c:v>856.7110596</c:v>
                </c:pt>
                <c:pt idx="2993">
                  <c:v>856.94482419999997</c:v>
                </c:pt>
                <c:pt idx="2994">
                  <c:v>857.17858890000002</c:v>
                </c:pt>
                <c:pt idx="2995">
                  <c:v>857.41241460000003</c:v>
                </c:pt>
                <c:pt idx="2996">
                  <c:v>857.64617920000001</c:v>
                </c:pt>
                <c:pt idx="2997">
                  <c:v>857.88000490000002</c:v>
                </c:pt>
                <c:pt idx="2998">
                  <c:v>858.11383060000003</c:v>
                </c:pt>
                <c:pt idx="2999">
                  <c:v>858.34765630000004</c:v>
                </c:pt>
                <c:pt idx="3000">
                  <c:v>858.58142090000001</c:v>
                </c:pt>
                <c:pt idx="3001">
                  <c:v>858.81530759999998</c:v>
                </c:pt>
                <c:pt idx="3002">
                  <c:v>859.04913329999999</c:v>
                </c:pt>
                <c:pt idx="3003">
                  <c:v>859.28295900000001</c:v>
                </c:pt>
                <c:pt idx="3004">
                  <c:v>859.51684569999998</c:v>
                </c:pt>
                <c:pt idx="3005">
                  <c:v>859.75067139999999</c:v>
                </c:pt>
                <c:pt idx="3006">
                  <c:v>859.98455809999996</c:v>
                </c:pt>
                <c:pt idx="3007">
                  <c:v>860.21838379999997</c:v>
                </c:pt>
                <c:pt idx="3008">
                  <c:v>860.45227050000005</c:v>
                </c:pt>
                <c:pt idx="3009">
                  <c:v>860.68615720000003</c:v>
                </c:pt>
                <c:pt idx="3010">
                  <c:v>860.9200439</c:v>
                </c:pt>
                <c:pt idx="3011">
                  <c:v>861.15399170000001</c:v>
                </c:pt>
                <c:pt idx="3012">
                  <c:v>861.38787839999998</c:v>
                </c:pt>
                <c:pt idx="3013">
                  <c:v>861.62182619999999</c:v>
                </c:pt>
                <c:pt idx="3014">
                  <c:v>861.85571289999996</c:v>
                </c:pt>
                <c:pt idx="3015">
                  <c:v>862.0896606</c:v>
                </c:pt>
                <c:pt idx="3016">
                  <c:v>862.32360840000001</c:v>
                </c:pt>
                <c:pt idx="3017">
                  <c:v>862.55749509999998</c:v>
                </c:pt>
                <c:pt idx="3018">
                  <c:v>862.79144289999999</c:v>
                </c:pt>
                <c:pt idx="3019">
                  <c:v>863.02545169999996</c:v>
                </c:pt>
                <c:pt idx="3020">
                  <c:v>863.25939940000001</c:v>
                </c:pt>
                <c:pt idx="3021">
                  <c:v>863.49334720000002</c:v>
                </c:pt>
                <c:pt idx="3022">
                  <c:v>863.72735599999999</c:v>
                </c:pt>
                <c:pt idx="3023">
                  <c:v>863.96130370000003</c:v>
                </c:pt>
                <c:pt idx="3024">
                  <c:v>864.1953125</c:v>
                </c:pt>
                <c:pt idx="3025">
                  <c:v>864.42932129999997</c:v>
                </c:pt>
                <c:pt idx="3026">
                  <c:v>864.66333010000005</c:v>
                </c:pt>
                <c:pt idx="3027">
                  <c:v>864.89733890000002</c:v>
                </c:pt>
                <c:pt idx="3028">
                  <c:v>865.13134769999999</c:v>
                </c:pt>
                <c:pt idx="3029">
                  <c:v>865.3653564</c:v>
                </c:pt>
                <c:pt idx="3030">
                  <c:v>865.5994263</c:v>
                </c:pt>
                <c:pt idx="3031">
                  <c:v>865.83343509999997</c:v>
                </c:pt>
                <c:pt idx="3032">
                  <c:v>866.06750490000002</c:v>
                </c:pt>
                <c:pt idx="3033">
                  <c:v>866.30151369999999</c:v>
                </c:pt>
                <c:pt idx="3034">
                  <c:v>866.53558350000003</c:v>
                </c:pt>
                <c:pt idx="3035">
                  <c:v>866.76965329999996</c:v>
                </c:pt>
                <c:pt idx="3036">
                  <c:v>867.0037231</c:v>
                </c:pt>
                <c:pt idx="3037">
                  <c:v>867.23785399999997</c:v>
                </c:pt>
                <c:pt idx="3038">
                  <c:v>867.47192380000001</c:v>
                </c:pt>
                <c:pt idx="3039">
                  <c:v>867.70599370000002</c:v>
                </c:pt>
                <c:pt idx="3040">
                  <c:v>867.94012450000002</c:v>
                </c:pt>
                <c:pt idx="3041">
                  <c:v>868.17419429999995</c:v>
                </c:pt>
                <c:pt idx="3042">
                  <c:v>868.40832520000004</c:v>
                </c:pt>
                <c:pt idx="3043">
                  <c:v>868.6424561</c:v>
                </c:pt>
                <c:pt idx="3044">
                  <c:v>868.87658690000001</c:v>
                </c:pt>
                <c:pt idx="3045">
                  <c:v>869.11071779999997</c:v>
                </c:pt>
                <c:pt idx="3046">
                  <c:v>869.34484859999998</c:v>
                </c:pt>
                <c:pt idx="3047">
                  <c:v>869.57897949999995</c:v>
                </c:pt>
                <c:pt idx="3048">
                  <c:v>869.81317139999999</c:v>
                </c:pt>
                <c:pt idx="3049">
                  <c:v>870.04730219999999</c:v>
                </c:pt>
                <c:pt idx="3050">
                  <c:v>870.28149410000003</c:v>
                </c:pt>
                <c:pt idx="3051">
                  <c:v>870.51568599999996</c:v>
                </c:pt>
                <c:pt idx="3052">
                  <c:v>870.7498779</c:v>
                </c:pt>
                <c:pt idx="3053">
                  <c:v>870.98406980000004</c:v>
                </c:pt>
                <c:pt idx="3054">
                  <c:v>871.21826169999997</c:v>
                </c:pt>
                <c:pt idx="3055">
                  <c:v>871.45245360000001</c:v>
                </c:pt>
                <c:pt idx="3056">
                  <c:v>871.68664550000005</c:v>
                </c:pt>
                <c:pt idx="3057">
                  <c:v>871.92089840000006</c:v>
                </c:pt>
                <c:pt idx="3058">
                  <c:v>872.15509029999998</c:v>
                </c:pt>
                <c:pt idx="3059">
                  <c:v>872.38934329999995</c:v>
                </c:pt>
                <c:pt idx="3060">
                  <c:v>872.62359619999995</c:v>
                </c:pt>
                <c:pt idx="3061">
                  <c:v>872.85784909999995</c:v>
                </c:pt>
                <c:pt idx="3062">
                  <c:v>873.09210210000003</c:v>
                </c:pt>
                <c:pt idx="3063">
                  <c:v>873.32635500000004</c:v>
                </c:pt>
                <c:pt idx="3064">
                  <c:v>873.56060790000004</c:v>
                </c:pt>
                <c:pt idx="3065">
                  <c:v>873.79486080000004</c:v>
                </c:pt>
                <c:pt idx="3066">
                  <c:v>874.02917479999996</c:v>
                </c:pt>
                <c:pt idx="3067">
                  <c:v>874.26342769999997</c:v>
                </c:pt>
                <c:pt idx="3068">
                  <c:v>874.49774170000001</c:v>
                </c:pt>
                <c:pt idx="3069">
                  <c:v>874.73205570000005</c:v>
                </c:pt>
                <c:pt idx="3070">
                  <c:v>874.96630860000005</c:v>
                </c:pt>
                <c:pt idx="3071">
                  <c:v>875.20062259999997</c:v>
                </c:pt>
                <c:pt idx="3072">
                  <c:v>875.43499759999997</c:v>
                </c:pt>
                <c:pt idx="3073">
                  <c:v>875.66931150000005</c:v>
                </c:pt>
                <c:pt idx="3074">
                  <c:v>875.90362549999998</c:v>
                </c:pt>
                <c:pt idx="3075">
                  <c:v>876.13800049999998</c:v>
                </c:pt>
                <c:pt idx="3076">
                  <c:v>876.37231450000002</c:v>
                </c:pt>
                <c:pt idx="3077">
                  <c:v>876.60668950000002</c:v>
                </c:pt>
                <c:pt idx="3078">
                  <c:v>876.84106450000002</c:v>
                </c:pt>
                <c:pt idx="3079">
                  <c:v>877.07537839999998</c:v>
                </c:pt>
                <c:pt idx="3080">
                  <c:v>877.30975339999998</c:v>
                </c:pt>
                <c:pt idx="3081">
                  <c:v>877.54418950000002</c:v>
                </c:pt>
                <c:pt idx="3082">
                  <c:v>877.77856450000002</c:v>
                </c:pt>
                <c:pt idx="3083">
                  <c:v>878.01293950000002</c:v>
                </c:pt>
                <c:pt idx="3084">
                  <c:v>878.24731450000002</c:v>
                </c:pt>
                <c:pt idx="3085">
                  <c:v>878.48175049999998</c:v>
                </c:pt>
                <c:pt idx="3086">
                  <c:v>878.71618650000005</c:v>
                </c:pt>
                <c:pt idx="3087">
                  <c:v>878.95056150000005</c:v>
                </c:pt>
                <c:pt idx="3088">
                  <c:v>879.18499759999997</c:v>
                </c:pt>
                <c:pt idx="3089">
                  <c:v>879.41943360000005</c:v>
                </c:pt>
                <c:pt idx="3090">
                  <c:v>879.65386960000001</c:v>
                </c:pt>
                <c:pt idx="3091">
                  <c:v>879.88836670000001</c:v>
                </c:pt>
                <c:pt idx="3092">
                  <c:v>880.12280269999997</c:v>
                </c:pt>
                <c:pt idx="3093">
                  <c:v>880.3572388</c:v>
                </c:pt>
                <c:pt idx="3094">
                  <c:v>880.59173580000004</c:v>
                </c:pt>
                <c:pt idx="3095">
                  <c:v>880.82623290000004</c:v>
                </c:pt>
                <c:pt idx="3096">
                  <c:v>881.0606689</c:v>
                </c:pt>
                <c:pt idx="3097">
                  <c:v>881.29516599999999</c:v>
                </c:pt>
                <c:pt idx="3098">
                  <c:v>881.52966309999999</c:v>
                </c:pt>
                <c:pt idx="3099">
                  <c:v>881.76416019999999</c:v>
                </c:pt>
                <c:pt idx="3100">
                  <c:v>881.99871829999995</c:v>
                </c:pt>
                <c:pt idx="3101">
                  <c:v>882.23321529999998</c:v>
                </c:pt>
                <c:pt idx="3102">
                  <c:v>882.46771239999998</c:v>
                </c:pt>
                <c:pt idx="3103">
                  <c:v>882.70227050000005</c:v>
                </c:pt>
                <c:pt idx="3104">
                  <c:v>882.93682860000001</c:v>
                </c:pt>
                <c:pt idx="3105">
                  <c:v>883.17132570000001</c:v>
                </c:pt>
                <c:pt idx="3106">
                  <c:v>883.40588379999997</c:v>
                </c:pt>
                <c:pt idx="3107">
                  <c:v>883.64044190000004</c:v>
                </c:pt>
                <c:pt idx="3108">
                  <c:v>883.875</c:v>
                </c:pt>
                <c:pt idx="3109">
                  <c:v>884.10955809999996</c:v>
                </c:pt>
                <c:pt idx="3110">
                  <c:v>884.34417719999999</c:v>
                </c:pt>
                <c:pt idx="3111">
                  <c:v>884.57873540000003</c:v>
                </c:pt>
                <c:pt idx="3112">
                  <c:v>884.81335449999995</c:v>
                </c:pt>
                <c:pt idx="3113">
                  <c:v>885.04791260000002</c:v>
                </c:pt>
                <c:pt idx="3114">
                  <c:v>885.28253170000005</c:v>
                </c:pt>
                <c:pt idx="3115">
                  <c:v>885.51715090000005</c:v>
                </c:pt>
                <c:pt idx="3116">
                  <c:v>885.75176999999996</c:v>
                </c:pt>
                <c:pt idx="3117">
                  <c:v>885.98638919999996</c:v>
                </c:pt>
                <c:pt idx="3118">
                  <c:v>886.22100829999999</c:v>
                </c:pt>
                <c:pt idx="3119">
                  <c:v>886.45562740000003</c:v>
                </c:pt>
                <c:pt idx="3120">
                  <c:v>886.69030759999998</c:v>
                </c:pt>
                <c:pt idx="3121">
                  <c:v>886.92492679999998</c:v>
                </c:pt>
                <c:pt idx="3122">
                  <c:v>887.15960689999997</c:v>
                </c:pt>
                <c:pt idx="3123">
                  <c:v>887.39428710000004</c:v>
                </c:pt>
                <c:pt idx="3124">
                  <c:v>887.6289673</c:v>
                </c:pt>
                <c:pt idx="3125">
                  <c:v>887.86364749999996</c:v>
                </c:pt>
                <c:pt idx="3126">
                  <c:v>888.09832759999995</c:v>
                </c:pt>
                <c:pt idx="3127">
                  <c:v>888.33300780000002</c:v>
                </c:pt>
                <c:pt idx="3128">
                  <c:v>888.56768799999998</c:v>
                </c:pt>
                <c:pt idx="3129">
                  <c:v>888.80236820000005</c:v>
                </c:pt>
                <c:pt idx="3130">
                  <c:v>889.03710939999996</c:v>
                </c:pt>
                <c:pt idx="3131">
                  <c:v>889.27185059999999</c:v>
                </c:pt>
                <c:pt idx="3132">
                  <c:v>889.50653079999995</c:v>
                </c:pt>
                <c:pt idx="3133">
                  <c:v>889.74127199999998</c:v>
                </c:pt>
                <c:pt idx="3134">
                  <c:v>889.97601320000001</c:v>
                </c:pt>
                <c:pt idx="3135">
                  <c:v>890.21075440000004</c:v>
                </c:pt>
                <c:pt idx="3136">
                  <c:v>890.44549559999996</c:v>
                </c:pt>
                <c:pt idx="3137">
                  <c:v>890.68029790000003</c:v>
                </c:pt>
                <c:pt idx="3138">
                  <c:v>890.91503909999994</c:v>
                </c:pt>
                <c:pt idx="3139">
                  <c:v>891.14978029999997</c:v>
                </c:pt>
                <c:pt idx="3140">
                  <c:v>891.38458249999996</c:v>
                </c:pt>
                <c:pt idx="3141">
                  <c:v>891.61938480000003</c:v>
                </c:pt>
                <c:pt idx="3142">
                  <c:v>891.85418700000002</c:v>
                </c:pt>
                <c:pt idx="3143">
                  <c:v>892.08892820000005</c:v>
                </c:pt>
                <c:pt idx="3144">
                  <c:v>892.32373050000001</c:v>
                </c:pt>
                <c:pt idx="3145">
                  <c:v>892.55859380000004</c:v>
                </c:pt>
                <c:pt idx="3146">
                  <c:v>892.79339600000003</c:v>
                </c:pt>
                <c:pt idx="3147">
                  <c:v>893.02819820000002</c:v>
                </c:pt>
                <c:pt idx="3148">
                  <c:v>893.26306150000005</c:v>
                </c:pt>
                <c:pt idx="3149">
                  <c:v>893.4978638</c:v>
                </c:pt>
                <c:pt idx="3150">
                  <c:v>893.73272710000003</c:v>
                </c:pt>
                <c:pt idx="3151">
                  <c:v>893.96759029999998</c:v>
                </c:pt>
                <c:pt idx="3152">
                  <c:v>894.20245360000001</c:v>
                </c:pt>
                <c:pt idx="3153">
                  <c:v>894.43731690000004</c:v>
                </c:pt>
                <c:pt idx="3154">
                  <c:v>894.67218019999996</c:v>
                </c:pt>
                <c:pt idx="3155">
                  <c:v>894.90704349999999</c:v>
                </c:pt>
                <c:pt idx="3156">
                  <c:v>895.14190670000005</c:v>
                </c:pt>
                <c:pt idx="3157">
                  <c:v>895.3768311</c:v>
                </c:pt>
                <c:pt idx="3158">
                  <c:v>895.61169429999995</c:v>
                </c:pt>
                <c:pt idx="3159">
                  <c:v>895.84661870000002</c:v>
                </c:pt>
                <c:pt idx="3160">
                  <c:v>896.08154300000001</c:v>
                </c:pt>
                <c:pt idx="3161">
                  <c:v>896.31640630000004</c:v>
                </c:pt>
                <c:pt idx="3162">
                  <c:v>896.55133060000003</c:v>
                </c:pt>
                <c:pt idx="3163">
                  <c:v>896.78631589999998</c:v>
                </c:pt>
                <c:pt idx="3164">
                  <c:v>897.02124019999997</c:v>
                </c:pt>
                <c:pt idx="3165">
                  <c:v>897.25616460000003</c:v>
                </c:pt>
                <c:pt idx="3166">
                  <c:v>897.49108890000002</c:v>
                </c:pt>
                <c:pt idx="3167">
                  <c:v>897.72607419999997</c:v>
                </c:pt>
                <c:pt idx="3168">
                  <c:v>897.9610596</c:v>
                </c:pt>
                <c:pt idx="3169">
                  <c:v>898.19598389999999</c:v>
                </c:pt>
                <c:pt idx="3170">
                  <c:v>898.43096920000005</c:v>
                </c:pt>
                <c:pt idx="3171">
                  <c:v>898.66595459999996</c:v>
                </c:pt>
                <c:pt idx="3172">
                  <c:v>898.90093990000003</c:v>
                </c:pt>
                <c:pt idx="3173">
                  <c:v>899.13592530000005</c:v>
                </c:pt>
                <c:pt idx="3174">
                  <c:v>899.3709106</c:v>
                </c:pt>
                <c:pt idx="3175">
                  <c:v>899.60595699999999</c:v>
                </c:pt>
                <c:pt idx="3176">
                  <c:v>899.84094240000002</c:v>
                </c:pt>
                <c:pt idx="3177">
                  <c:v>900.0759888</c:v>
                </c:pt>
                <c:pt idx="3178">
                  <c:v>900.31103519999999</c:v>
                </c:pt>
                <c:pt idx="3179">
                  <c:v>900.54602050000005</c:v>
                </c:pt>
                <c:pt idx="3180">
                  <c:v>900.78106690000004</c:v>
                </c:pt>
                <c:pt idx="3181">
                  <c:v>901.01611330000003</c:v>
                </c:pt>
                <c:pt idx="3182">
                  <c:v>901.25115970000002</c:v>
                </c:pt>
                <c:pt idx="3183">
                  <c:v>901.48626709999996</c:v>
                </c:pt>
                <c:pt idx="3184">
                  <c:v>901.72131349999995</c:v>
                </c:pt>
                <c:pt idx="3185">
                  <c:v>901.95635990000005</c:v>
                </c:pt>
                <c:pt idx="3186">
                  <c:v>902.1914673</c:v>
                </c:pt>
                <c:pt idx="3187">
                  <c:v>902.42657469999995</c:v>
                </c:pt>
                <c:pt idx="3188">
                  <c:v>902.66162110000005</c:v>
                </c:pt>
                <c:pt idx="3189">
                  <c:v>902.89672849999999</c:v>
                </c:pt>
                <c:pt idx="3190">
                  <c:v>903.13183590000006</c:v>
                </c:pt>
                <c:pt idx="3191">
                  <c:v>903.36694339999997</c:v>
                </c:pt>
                <c:pt idx="3192">
                  <c:v>903.60211179999999</c:v>
                </c:pt>
                <c:pt idx="3193">
                  <c:v>903.83721920000005</c:v>
                </c:pt>
                <c:pt idx="3194">
                  <c:v>904.07232669999996</c:v>
                </c:pt>
                <c:pt idx="3195">
                  <c:v>904.30749509999998</c:v>
                </c:pt>
                <c:pt idx="3196">
                  <c:v>904.54260250000004</c:v>
                </c:pt>
                <c:pt idx="3197">
                  <c:v>904.77777100000003</c:v>
                </c:pt>
                <c:pt idx="3198">
                  <c:v>905.01293950000002</c:v>
                </c:pt>
                <c:pt idx="3199">
                  <c:v>905.24810790000004</c:v>
                </c:pt>
                <c:pt idx="3200">
                  <c:v>905.48327640000002</c:v>
                </c:pt>
                <c:pt idx="3201">
                  <c:v>905.71844480000004</c:v>
                </c:pt>
                <c:pt idx="3202">
                  <c:v>905.95361330000003</c:v>
                </c:pt>
                <c:pt idx="3203">
                  <c:v>906.18884279999997</c:v>
                </c:pt>
                <c:pt idx="3204">
                  <c:v>906.4240112</c:v>
                </c:pt>
                <c:pt idx="3205">
                  <c:v>906.65924070000005</c:v>
                </c:pt>
                <c:pt idx="3206">
                  <c:v>906.89440920000004</c:v>
                </c:pt>
                <c:pt idx="3207">
                  <c:v>907.12963869999999</c:v>
                </c:pt>
                <c:pt idx="3208">
                  <c:v>907.36486820000005</c:v>
                </c:pt>
                <c:pt idx="3209">
                  <c:v>907.60009769999999</c:v>
                </c:pt>
                <c:pt idx="3210">
                  <c:v>907.83532709999997</c:v>
                </c:pt>
                <c:pt idx="3211">
                  <c:v>908.07055660000003</c:v>
                </c:pt>
                <c:pt idx="3212">
                  <c:v>908.30584720000002</c:v>
                </c:pt>
                <c:pt idx="3213">
                  <c:v>908.54107669999996</c:v>
                </c:pt>
                <c:pt idx="3214">
                  <c:v>908.77636719999998</c:v>
                </c:pt>
                <c:pt idx="3215">
                  <c:v>909.01159670000004</c:v>
                </c:pt>
                <c:pt idx="3216">
                  <c:v>909.24688719999995</c:v>
                </c:pt>
                <c:pt idx="3217">
                  <c:v>909.48217769999997</c:v>
                </c:pt>
                <c:pt idx="3218">
                  <c:v>909.71746829999995</c:v>
                </c:pt>
                <c:pt idx="3219">
                  <c:v>909.95275879999997</c:v>
                </c:pt>
                <c:pt idx="3220">
                  <c:v>910.18804929999999</c:v>
                </c:pt>
                <c:pt idx="3221">
                  <c:v>910.42333980000001</c:v>
                </c:pt>
                <c:pt idx="3222">
                  <c:v>910.65869139999995</c:v>
                </c:pt>
                <c:pt idx="3223">
                  <c:v>910.89398189999997</c:v>
                </c:pt>
                <c:pt idx="3224">
                  <c:v>911.12933350000003</c:v>
                </c:pt>
                <c:pt idx="3225">
                  <c:v>911.36462400000005</c:v>
                </c:pt>
                <c:pt idx="3226">
                  <c:v>911.59997559999999</c:v>
                </c:pt>
                <c:pt idx="3227">
                  <c:v>911.83532709999997</c:v>
                </c:pt>
                <c:pt idx="3228">
                  <c:v>912.07067870000003</c:v>
                </c:pt>
                <c:pt idx="3229">
                  <c:v>912.30603029999997</c:v>
                </c:pt>
                <c:pt idx="3230">
                  <c:v>912.54138179999995</c:v>
                </c:pt>
                <c:pt idx="3231">
                  <c:v>912.77679439999997</c:v>
                </c:pt>
                <c:pt idx="3232">
                  <c:v>913.01214600000003</c:v>
                </c:pt>
                <c:pt idx="3233">
                  <c:v>913.24755860000005</c:v>
                </c:pt>
                <c:pt idx="3234">
                  <c:v>913.48291019999999</c:v>
                </c:pt>
                <c:pt idx="3235">
                  <c:v>913.71832280000001</c:v>
                </c:pt>
                <c:pt idx="3236">
                  <c:v>913.95373540000003</c:v>
                </c:pt>
                <c:pt idx="3237">
                  <c:v>914.18914789999997</c:v>
                </c:pt>
                <c:pt idx="3238">
                  <c:v>914.42456049999998</c:v>
                </c:pt>
                <c:pt idx="3239">
                  <c:v>914.6599731</c:v>
                </c:pt>
                <c:pt idx="3240">
                  <c:v>914.89538570000002</c:v>
                </c:pt>
                <c:pt idx="3241">
                  <c:v>915.13079830000004</c:v>
                </c:pt>
                <c:pt idx="3242">
                  <c:v>915.36627199999998</c:v>
                </c:pt>
                <c:pt idx="3243">
                  <c:v>915.6016846</c:v>
                </c:pt>
                <c:pt idx="3244">
                  <c:v>915.83715819999998</c:v>
                </c:pt>
                <c:pt idx="3245">
                  <c:v>916.07263179999995</c:v>
                </c:pt>
                <c:pt idx="3246">
                  <c:v>916.30810550000001</c:v>
                </c:pt>
                <c:pt idx="3247">
                  <c:v>916.54357909999999</c:v>
                </c:pt>
                <c:pt idx="3248">
                  <c:v>916.77905269999997</c:v>
                </c:pt>
                <c:pt idx="3249">
                  <c:v>917.01452640000002</c:v>
                </c:pt>
                <c:pt idx="3250">
                  <c:v>917.25</c:v>
                </c:pt>
                <c:pt idx="3251">
                  <c:v>917.48553470000002</c:v>
                </c:pt>
                <c:pt idx="3252">
                  <c:v>917.72100829999999</c:v>
                </c:pt>
                <c:pt idx="3253">
                  <c:v>917.95654300000001</c:v>
                </c:pt>
                <c:pt idx="3254">
                  <c:v>918.19207759999995</c:v>
                </c:pt>
                <c:pt idx="3255">
                  <c:v>918.4275513</c:v>
                </c:pt>
                <c:pt idx="3256">
                  <c:v>918.66308590000006</c:v>
                </c:pt>
                <c:pt idx="3257">
                  <c:v>918.89862059999996</c:v>
                </c:pt>
                <c:pt idx="3258">
                  <c:v>919.13421630000005</c:v>
                </c:pt>
                <c:pt idx="3259">
                  <c:v>919.36975099999995</c:v>
                </c:pt>
                <c:pt idx="3260">
                  <c:v>919.6052856</c:v>
                </c:pt>
                <c:pt idx="3261">
                  <c:v>919.84088129999998</c:v>
                </c:pt>
                <c:pt idx="3262">
                  <c:v>920.07641599999999</c:v>
                </c:pt>
                <c:pt idx="3263">
                  <c:v>920.31201169999997</c:v>
                </c:pt>
                <c:pt idx="3264">
                  <c:v>920.54760739999995</c:v>
                </c:pt>
                <c:pt idx="3265">
                  <c:v>920.78314209999996</c:v>
                </c:pt>
                <c:pt idx="3266">
                  <c:v>921.01873780000005</c:v>
                </c:pt>
                <c:pt idx="3267">
                  <c:v>921.25433350000003</c:v>
                </c:pt>
                <c:pt idx="3268">
                  <c:v>921.48999019999997</c:v>
                </c:pt>
                <c:pt idx="3269">
                  <c:v>921.72558590000006</c:v>
                </c:pt>
                <c:pt idx="3270">
                  <c:v>921.96118160000003</c:v>
                </c:pt>
                <c:pt idx="3271">
                  <c:v>922.19683840000005</c:v>
                </c:pt>
                <c:pt idx="3272">
                  <c:v>922.43243410000002</c:v>
                </c:pt>
                <c:pt idx="3273">
                  <c:v>922.66809079999996</c:v>
                </c:pt>
                <c:pt idx="3274">
                  <c:v>922.90374759999997</c:v>
                </c:pt>
                <c:pt idx="3275">
                  <c:v>923.13940430000002</c:v>
                </c:pt>
                <c:pt idx="3276">
                  <c:v>923.37506099999996</c:v>
                </c:pt>
                <c:pt idx="3277">
                  <c:v>923.61071779999997</c:v>
                </c:pt>
                <c:pt idx="3278">
                  <c:v>923.84637450000002</c:v>
                </c:pt>
                <c:pt idx="3279">
                  <c:v>924.08203130000004</c:v>
                </c:pt>
                <c:pt idx="3280">
                  <c:v>924.31774900000005</c:v>
                </c:pt>
                <c:pt idx="3281">
                  <c:v>924.55340579999995</c:v>
                </c:pt>
                <c:pt idx="3282">
                  <c:v>924.78912349999996</c:v>
                </c:pt>
                <c:pt idx="3283">
                  <c:v>925.02484130000005</c:v>
                </c:pt>
                <c:pt idx="3284">
                  <c:v>925.26049799999998</c:v>
                </c:pt>
                <c:pt idx="3285">
                  <c:v>925.49621579999996</c:v>
                </c:pt>
                <c:pt idx="3286">
                  <c:v>925.73193360000005</c:v>
                </c:pt>
                <c:pt idx="3287">
                  <c:v>925.96765140000002</c:v>
                </c:pt>
                <c:pt idx="3288">
                  <c:v>926.20343019999996</c:v>
                </c:pt>
                <c:pt idx="3289">
                  <c:v>926.43914789999997</c:v>
                </c:pt>
                <c:pt idx="3290">
                  <c:v>926.67486570000005</c:v>
                </c:pt>
                <c:pt idx="3291">
                  <c:v>926.91064449999999</c:v>
                </c:pt>
                <c:pt idx="3292">
                  <c:v>927.14642330000004</c:v>
                </c:pt>
                <c:pt idx="3293">
                  <c:v>927.38214110000001</c:v>
                </c:pt>
                <c:pt idx="3294">
                  <c:v>927.61791989999995</c:v>
                </c:pt>
                <c:pt idx="3295">
                  <c:v>927.8536987</c:v>
                </c:pt>
                <c:pt idx="3296">
                  <c:v>928.08947750000004</c:v>
                </c:pt>
                <c:pt idx="3297">
                  <c:v>928.32525629999998</c:v>
                </c:pt>
                <c:pt idx="3298">
                  <c:v>928.56109619999995</c:v>
                </c:pt>
                <c:pt idx="3299">
                  <c:v>928.796875</c:v>
                </c:pt>
                <c:pt idx="3300">
                  <c:v>929.03265380000005</c:v>
                </c:pt>
                <c:pt idx="3301">
                  <c:v>929.26849370000002</c:v>
                </c:pt>
                <c:pt idx="3302">
                  <c:v>929.50433350000003</c:v>
                </c:pt>
                <c:pt idx="3303">
                  <c:v>929.74011229999996</c:v>
                </c:pt>
                <c:pt idx="3304">
                  <c:v>929.97595209999997</c:v>
                </c:pt>
                <c:pt idx="3305">
                  <c:v>930.21179199999995</c:v>
                </c:pt>
                <c:pt idx="3306">
                  <c:v>930.44763179999995</c:v>
                </c:pt>
                <c:pt idx="3307">
                  <c:v>930.68347170000004</c:v>
                </c:pt>
                <c:pt idx="3308">
                  <c:v>930.91937259999997</c:v>
                </c:pt>
                <c:pt idx="3309">
                  <c:v>931.15521239999998</c:v>
                </c:pt>
                <c:pt idx="3310">
                  <c:v>931.39111330000003</c:v>
                </c:pt>
                <c:pt idx="3311">
                  <c:v>931.62695310000004</c:v>
                </c:pt>
                <c:pt idx="3312">
                  <c:v>931.86285399999997</c:v>
                </c:pt>
                <c:pt idx="3313">
                  <c:v>932.09875490000002</c:v>
                </c:pt>
                <c:pt idx="3314">
                  <c:v>932.33465579999995</c:v>
                </c:pt>
                <c:pt idx="3315">
                  <c:v>932.57055660000003</c:v>
                </c:pt>
                <c:pt idx="3316">
                  <c:v>932.80645749999996</c:v>
                </c:pt>
                <c:pt idx="3317">
                  <c:v>933.04235840000001</c:v>
                </c:pt>
                <c:pt idx="3318">
                  <c:v>933.27825929999995</c:v>
                </c:pt>
                <c:pt idx="3319">
                  <c:v>933.51416019999999</c:v>
                </c:pt>
                <c:pt idx="3320">
                  <c:v>933.7501221</c:v>
                </c:pt>
                <c:pt idx="3321">
                  <c:v>933.98608400000001</c:v>
                </c:pt>
                <c:pt idx="3322">
                  <c:v>934.22198490000005</c:v>
                </c:pt>
                <c:pt idx="3323">
                  <c:v>934.45794679999995</c:v>
                </c:pt>
                <c:pt idx="3324">
                  <c:v>934.69390869999995</c:v>
                </c:pt>
                <c:pt idx="3325">
                  <c:v>934.92987059999996</c:v>
                </c:pt>
                <c:pt idx="3326">
                  <c:v>935.16583249999996</c:v>
                </c:pt>
                <c:pt idx="3327">
                  <c:v>935.40179439999997</c:v>
                </c:pt>
                <c:pt idx="3328">
                  <c:v>935.63781740000002</c:v>
                </c:pt>
                <c:pt idx="3329">
                  <c:v>935.87377930000002</c:v>
                </c:pt>
                <c:pt idx="3330">
                  <c:v>936.10974120000003</c:v>
                </c:pt>
                <c:pt idx="3331">
                  <c:v>936.34576419999996</c:v>
                </c:pt>
                <c:pt idx="3332">
                  <c:v>936.58178710000004</c:v>
                </c:pt>
                <c:pt idx="3333">
                  <c:v>936.81781009999997</c:v>
                </c:pt>
                <c:pt idx="3334">
                  <c:v>937.05383300000005</c:v>
                </c:pt>
                <c:pt idx="3335">
                  <c:v>937.28985599999999</c:v>
                </c:pt>
                <c:pt idx="3336">
                  <c:v>937.52587889999995</c:v>
                </c:pt>
                <c:pt idx="3337">
                  <c:v>937.7619019</c:v>
                </c:pt>
                <c:pt idx="3338">
                  <c:v>937.99792479999996</c:v>
                </c:pt>
                <c:pt idx="3339">
                  <c:v>938.23400879999997</c:v>
                </c:pt>
                <c:pt idx="3340">
                  <c:v>938.47003170000005</c:v>
                </c:pt>
                <c:pt idx="3341">
                  <c:v>938.70611570000005</c:v>
                </c:pt>
                <c:pt idx="3342">
                  <c:v>938.94213869999999</c:v>
                </c:pt>
                <c:pt idx="3343">
                  <c:v>939.17822269999999</c:v>
                </c:pt>
                <c:pt idx="3344">
                  <c:v>939.41430660000003</c:v>
                </c:pt>
                <c:pt idx="3345">
                  <c:v>939.65039060000004</c:v>
                </c:pt>
                <c:pt idx="3346">
                  <c:v>939.88647460000004</c:v>
                </c:pt>
                <c:pt idx="3347">
                  <c:v>940.12255860000005</c:v>
                </c:pt>
                <c:pt idx="3348">
                  <c:v>940.35870360000001</c:v>
                </c:pt>
                <c:pt idx="3349">
                  <c:v>940.59478760000002</c:v>
                </c:pt>
                <c:pt idx="3350">
                  <c:v>940.83093259999998</c:v>
                </c:pt>
                <c:pt idx="3351">
                  <c:v>941.06701659999999</c:v>
                </c:pt>
                <c:pt idx="3352">
                  <c:v>941.30316159999995</c:v>
                </c:pt>
                <c:pt idx="3353">
                  <c:v>941.53930660000003</c:v>
                </c:pt>
                <c:pt idx="3354">
                  <c:v>941.77545169999996</c:v>
                </c:pt>
                <c:pt idx="3355">
                  <c:v>942.01159670000004</c:v>
                </c:pt>
                <c:pt idx="3356">
                  <c:v>942.24774170000001</c:v>
                </c:pt>
                <c:pt idx="3357">
                  <c:v>942.48388669999997</c:v>
                </c:pt>
                <c:pt idx="3358">
                  <c:v>942.72003170000005</c:v>
                </c:pt>
                <c:pt idx="3359">
                  <c:v>942.95623780000005</c:v>
                </c:pt>
                <c:pt idx="3360">
                  <c:v>943.19238280000002</c:v>
                </c:pt>
                <c:pt idx="3361">
                  <c:v>943.42858890000002</c:v>
                </c:pt>
                <c:pt idx="3362">
                  <c:v>943.66479489999995</c:v>
                </c:pt>
                <c:pt idx="3363">
                  <c:v>943.90100099999995</c:v>
                </c:pt>
                <c:pt idx="3364">
                  <c:v>944.13714600000003</c:v>
                </c:pt>
                <c:pt idx="3365">
                  <c:v>944.37335210000003</c:v>
                </c:pt>
                <c:pt idx="3366">
                  <c:v>944.60961910000003</c:v>
                </c:pt>
                <c:pt idx="3367">
                  <c:v>944.84582520000004</c:v>
                </c:pt>
                <c:pt idx="3368">
                  <c:v>945.08203130000004</c:v>
                </c:pt>
                <c:pt idx="3369">
                  <c:v>945.31823729999996</c:v>
                </c:pt>
                <c:pt idx="3370">
                  <c:v>945.55450440000004</c:v>
                </c:pt>
                <c:pt idx="3371">
                  <c:v>945.79077150000001</c:v>
                </c:pt>
                <c:pt idx="3372">
                  <c:v>946.02697750000004</c:v>
                </c:pt>
                <c:pt idx="3373">
                  <c:v>946.26324460000001</c:v>
                </c:pt>
                <c:pt idx="3374">
                  <c:v>946.49951169999997</c:v>
                </c:pt>
                <c:pt idx="3375">
                  <c:v>946.73577880000005</c:v>
                </c:pt>
                <c:pt idx="3376">
                  <c:v>946.97204590000001</c:v>
                </c:pt>
                <c:pt idx="3377">
                  <c:v>947.20831299999998</c:v>
                </c:pt>
                <c:pt idx="3378">
                  <c:v>947.44464110000001</c:v>
                </c:pt>
                <c:pt idx="3379">
                  <c:v>947.68090819999998</c:v>
                </c:pt>
                <c:pt idx="3380">
                  <c:v>947.91723630000001</c:v>
                </c:pt>
                <c:pt idx="3381">
                  <c:v>948.15350339999998</c:v>
                </c:pt>
                <c:pt idx="3382">
                  <c:v>948.38983150000001</c:v>
                </c:pt>
                <c:pt idx="3383">
                  <c:v>948.62615970000002</c:v>
                </c:pt>
                <c:pt idx="3384">
                  <c:v>948.86248780000005</c:v>
                </c:pt>
                <c:pt idx="3385">
                  <c:v>949.09881589999998</c:v>
                </c:pt>
                <c:pt idx="3386">
                  <c:v>949.33514400000001</c:v>
                </c:pt>
                <c:pt idx="3387">
                  <c:v>949.57147220000002</c:v>
                </c:pt>
                <c:pt idx="3388">
                  <c:v>949.80780030000005</c:v>
                </c:pt>
                <c:pt idx="3389">
                  <c:v>950.04412839999998</c:v>
                </c:pt>
                <c:pt idx="3390">
                  <c:v>950.28051760000005</c:v>
                </c:pt>
                <c:pt idx="3391">
                  <c:v>950.51690670000005</c:v>
                </c:pt>
                <c:pt idx="3392">
                  <c:v>950.75323490000005</c:v>
                </c:pt>
                <c:pt idx="3393">
                  <c:v>950.98962400000005</c:v>
                </c:pt>
                <c:pt idx="3394">
                  <c:v>951.22601320000001</c:v>
                </c:pt>
                <c:pt idx="3395">
                  <c:v>951.46240230000001</c:v>
                </c:pt>
                <c:pt idx="3396">
                  <c:v>951.69879149999997</c:v>
                </c:pt>
                <c:pt idx="3397">
                  <c:v>951.93518070000005</c:v>
                </c:pt>
                <c:pt idx="3398">
                  <c:v>952.17156980000004</c:v>
                </c:pt>
                <c:pt idx="3399">
                  <c:v>952.40801999999996</c:v>
                </c:pt>
                <c:pt idx="3400">
                  <c:v>952.64440920000004</c:v>
                </c:pt>
                <c:pt idx="3401">
                  <c:v>952.88085939999996</c:v>
                </c:pt>
                <c:pt idx="3402">
                  <c:v>953.11724849999996</c:v>
                </c:pt>
                <c:pt idx="3403">
                  <c:v>953.3536987</c:v>
                </c:pt>
                <c:pt idx="3404">
                  <c:v>953.59014890000003</c:v>
                </c:pt>
                <c:pt idx="3405">
                  <c:v>953.82659909999995</c:v>
                </c:pt>
                <c:pt idx="3406">
                  <c:v>954.06304929999999</c:v>
                </c:pt>
                <c:pt idx="3407">
                  <c:v>954.29949950000002</c:v>
                </c:pt>
                <c:pt idx="3408">
                  <c:v>954.53601070000002</c:v>
                </c:pt>
                <c:pt idx="3409">
                  <c:v>954.77246090000006</c:v>
                </c:pt>
                <c:pt idx="3410">
                  <c:v>955.00891109999998</c:v>
                </c:pt>
                <c:pt idx="3411">
                  <c:v>955.24542240000005</c:v>
                </c:pt>
                <c:pt idx="3412">
                  <c:v>955.48193360000005</c:v>
                </c:pt>
                <c:pt idx="3413">
                  <c:v>955.71838379999997</c:v>
                </c:pt>
                <c:pt idx="3414">
                  <c:v>955.95489499999996</c:v>
                </c:pt>
                <c:pt idx="3415">
                  <c:v>956.19140630000004</c:v>
                </c:pt>
                <c:pt idx="3416">
                  <c:v>956.42791750000004</c:v>
                </c:pt>
                <c:pt idx="3417">
                  <c:v>956.66442870000003</c:v>
                </c:pt>
                <c:pt idx="3418">
                  <c:v>956.90093990000003</c:v>
                </c:pt>
                <c:pt idx="3419">
                  <c:v>957.13751219999995</c:v>
                </c:pt>
                <c:pt idx="3420">
                  <c:v>957.37402340000006</c:v>
                </c:pt>
                <c:pt idx="3421">
                  <c:v>957.61059569999998</c:v>
                </c:pt>
                <c:pt idx="3422">
                  <c:v>957.84710689999997</c:v>
                </c:pt>
                <c:pt idx="3423">
                  <c:v>958.08367920000001</c:v>
                </c:pt>
                <c:pt idx="3424">
                  <c:v>958.32025150000004</c:v>
                </c:pt>
                <c:pt idx="3425">
                  <c:v>958.5568237</c:v>
                </c:pt>
                <c:pt idx="3426">
                  <c:v>958.79339600000003</c:v>
                </c:pt>
                <c:pt idx="3427">
                  <c:v>959.02996829999995</c:v>
                </c:pt>
                <c:pt idx="3428">
                  <c:v>959.26654050000002</c:v>
                </c:pt>
                <c:pt idx="3429">
                  <c:v>959.50311280000005</c:v>
                </c:pt>
                <c:pt idx="3430">
                  <c:v>959.73974610000005</c:v>
                </c:pt>
                <c:pt idx="3431">
                  <c:v>959.97631839999997</c:v>
                </c:pt>
                <c:pt idx="3432">
                  <c:v>960.21295169999996</c:v>
                </c:pt>
                <c:pt idx="3433">
                  <c:v>960.44958499999996</c:v>
                </c:pt>
                <c:pt idx="3434">
                  <c:v>960.68615720000003</c:v>
                </c:pt>
                <c:pt idx="3435">
                  <c:v>960.92279050000002</c:v>
                </c:pt>
                <c:pt idx="3436">
                  <c:v>961.15942380000001</c:v>
                </c:pt>
                <c:pt idx="3437">
                  <c:v>961.39605710000001</c:v>
                </c:pt>
                <c:pt idx="3438">
                  <c:v>961.6326904</c:v>
                </c:pt>
                <c:pt idx="3439">
                  <c:v>961.86938480000003</c:v>
                </c:pt>
                <c:pt idx="3440">
                  <c:v>962.10601810000003</c:v>
                </c:pt>
                <c:pt idx="3441">
                  <c:v>962.34265140000002</c:v>
                </c:pt>
                <c:pt idx="3442">
                  <c:v>962.57934569999998</c:v>
                </c:pt>
                <c:pt idx="3443">
                  <c:v>962.81604000000004</c:v>
                </c:pt>
                <c:pt idx="3444">
                  <c:v>963.05267330000004</c:v>
                </c:pt>
                <c:pt idx="3445">
                  <c:v>963.28936769999996</c:v>
                </c:pt>
                <c:pt idx="3446">
                  <c:v>963.52606200000002</c:v>
                </c:pt>
                <c:pt idx="3447">
                  <c:v>963.76275629999998</c:v>
                </c:pt>
                <c:pt idx="3448">
                  <c:v>963.99945070000001</c:v>
                </c:pt>
                <c:pt idx="3449">
                  <c:v>964.2362061</c:v>
                </c:pt>
                <c:pt idx="3450">
                  <c:v>964.47290039999996</c:v>
                </c:pt>
                <c:pt idx="3451">
                  <c:v>964.70959470000003</c:v>
                </c:pt>
                <c:pt idx="3452">
                  <c:v>964.94635010000002</c:v>
                </c:pt>
                <c:pt idx="3453">
                  <c:v>965.18304439999997</c:v>
                </c:pt>
                <c:pt idx="3454">
                  <c:v>965.41979979999996</c:v>
                </c:pt>
                <c:pt idx="3455">
                  <c:v>965.65655519999996</c:v>
                </c:pt>
                <c:pt idx="3456">
                  <c:v>965.89331049999998</c:v>
                </c:pt>
                <c:pt idx="3457">
                  <c:v>966.13006589999998</c:v>
                </c:pt>
                <c:pt idx="3458">
                  <c:v>966.36682129999997</c:v>
                </c:pt>
                <c:pt idx="3459">
                  <c:v>966.60357669999996</c:v>
                </c:pt>
                <c:pt idx="3460">
                  <c:v>966.84033199999999</c:v>
                </c:pt>
                <c:pt idx="3461">
                  <c:v>967.07714840000006</c:v>
                </c:pt>
                <c:pt idx="3462">
                  <c:v>967.31390380000005</c:v>
                </c:pt>
                <c:pt idx="3463">
                  <c:v>967.5507202</c:v>
                </c:pt>
                <c:pt idx="3464">
                  <c:v>967.78747559999999</c:v>
                </c:pt>
                <c:pt idx="3465">
                  <c:v>968.02429199999995</c:v>
                </c:pt>
                <c:pt idx="3466">
                  <c:v>968.26110840000001</c:v>
                </c:pt>
                <c:pt idx="3467">
                  <c:v>968.49792479999996</c:v>
                </c:pt>
                <c:pt idx="3468">
                  <c:v>968.73474120000003</c:v>
                </c:pt>
                <c:pt idx="3469">
                  <c:v>968.97155759999998</c:v>
                </c:pt>
                <c:pt idx="3470">
                  <c:v>969.20837400000005</c:v>
                </c:pt>
                <c:pt idx="3471">
                  <c:v>969.44525150000004</c:v>
                </c:pt>
                <c:pt idx="3472">
                  <c:v>969.68206789999999</c:v>
                </c:pt>
                <c:pt idx="3473">
                  <c:v>969.91894530000002</c:v>
                </c:pt>
                <c:pt idx="3474">
                  <c:v>970.15576169999997</c:v>
                </c:pt>
                <c:pt idx="3475">
                  <c:v>970.39263919999996</c:v>
                </c:pt>
                <c:pt idx="3476">
                  <c:v>970.62951659999999</c:v>
                </c:pt>
                <c:pt idx="3477">
                  <c:v>970.86639400000001</c:v>
                </c:pt>
                <c:pt idx="3478">
                  <c:v>971.10327150000001</c:v>
                </c:pt>
                <c:pt idx="3479">
                  <c:v>971.34014890000003</c:v>
                </c:pt>
                <c:pt idx="3480">
                  <c:v>971.57702640000002</c:v>
                </c:pt>
                <c:pt idx="3481">
                  <c:v>971.81390380000005</c:v>
                </c:pt>
                <c:pt idx="3482">
                  <c:v>972.0508423</c:v>
                </c:pt>
                <c:pt idx="3483">
                  <c:v>972.28771970000003</c:v>
                </c:pt>
                <c:pt idx="3484">
                  <c:v>972.52465819999998</c:v>
                </c:pt>
                <c:pt idx="3485">
                  <c:v>972.7615356</c:v>
                </c:pt>
                <c:pt idx="3486">
                  <c:v>972.99847409999995</c:v>
                </c:pt>
                <c:pt idx="3487">
                  <c:v>973.23541260000002</c:v>
                </c:pt>
                <c:pt idx="3488">
                  <c:v>973.47235109999997</c:v>
                </c:pt>
                <c:pt idx="3489">
                  <c:v>973.70928960000003</c:v>
                </c:pt>
                <c:pt idx="3490">
                  <c:v>973.94622800000002</c:v>
                </c:pt>
                <c:pt idx="3491">
                  <c:v>974.18316649999997</c:v>
                </c:pt>
                <c:pt idx="3492">
                  <c:v>974.42016599999999</c:v>
                </c:pt>
                <c:pt idx="3493">
                  <c:v>974.65710449999995</c:v>
                </c:pt>
                <c:pt idx="3494">
                  <c:v>974.89410399999997</c:v>
                </c:pt>
                <c:pt idx="3495">
                  <c:v>975.13104250000004</c:v>
                </c:pt>
                <c:pt idx="3496">
                  <c:v>975.36804199999995</c:v>
                </c:pt>
                <c:pt idx="3497">
                  <c:v>975.60504149999997</c:v>
                </c:pt>
                <c:pt idx="3498">
                  <c:v>975.84204099999999</c:v>
                </c:pt>
                <c:pt idx="3499">
                  <c:v>976.07897949999995</c:v>
                </c:pt>
                <c:pt idx="3500">
                  <c:v>976.31604000000004</c:v>
                </c:pt>
                <c:pt idx="3501">
                  <c:v>976.55303960000003</c:v>
                </c:pt>
                <c:pt idx="3502">
                  <c:v>976.79003909999994</c:v>
                </c:pt>
                <c:pt idx="3503">
                  <c:v>977.02703859999997</c:v>
                </c:pt>
                <c:pt idx="3504">
                  <c:v>977.26409909999995</c:v>
                </c:pt>
                <c:pt idx="3505">
                  <c:v>977.50109859999998</c:v>
                </c:pt>
                <c:pt idx="3506">
                  <c:v>977.73815920000004</c:v>
                </c:pt>
                <c:pt idx="3507">
                  <c:v>977.97521970000003</c:v>
                </c:pt>
                <c:pt idx="3508">
                  <c:v>978.21228029999997</c:v>
                </c:pt>
                <c:pt idx="3509">
                  <c:v>978.4492798</c:v>
                </c:pt>
                <c:pt idx="3510">
                  <c:v>978.68634029999998</c:v>
                </c:pt>
                <c:pt idx="3511">
                  <c:v>978.92346190000001</c:v>
                </c:pt>
                <c:pt idx="3512">
                  <c:v>979.16052249999996</c:v>
                </c:pt>
                <c:pt idx="3513">
                  <c:v>979.39758300000005</c:v>
                </c:pt>
                <c:pt idx="3514">
                  <c:v>979.6346436</c:v>
                </c:pt>
                <c:pt idx="3515">
                  <c:v>979.87176509999995</c:v>
                </c:pt>
                <c:pt idx="3516">
                  <c:v>980.10882570000001</c:v>
                </c:pt>
                <c:pt idx="3517">
                  <c:v>980.34594730000003</c:v>
                </c:pt>
                <c:pt idx="3518">
                  <c:v>980.58306879999998</c:v>
                </c:pt>
                <c:pt idx="3519">
                  <c:v>980.8201904</c:v>
                </c:pt>
                <c:pt idx="3520">
                  <c:v>981.05731200000002</c:v>
                </c:pt>
                <c:pt idx="3521">
                  <c:v>981.29443360000005</c:v>
                </c:pt>
                <c:pt idx="3522">
                  <c:v>981.53155519999996</c:v>
                </c:pt>
                <c:pt idx="3523">
                  <c:v>981.76867679999998</c:v>
                </c:pt>
                <c:pt idx="3524">
                  <c:v>982.00579830000004</c:v>
                </c:pt>
                <c:pt idx="3525">
                  <c:v>982.24298099999999</c:v>
                </c:pt>
                <c:pt idx="3526">
                  <c:v>982.48010250000004</c:v>
                </c:pt>
                <c:pt idx="3527">
                  <c:v>982.71728519999999</c:v>
                </c:pt>
                <c:pt idx="3528">
                  <c:v>982.95446779999997</c:v>
                </c:pt>
                <c:pt idx="3529">
                  <c:v>983.1915894</c:v>
                </c:pt>
                <c:pt idx="3530">
                  <c:v>983.42877199999998</c:v>
                </c:pt>
                <c:pt idx="3531">
                  <c:v>983.66595459999996</c:v>
                </c:pt>
                <c:pt idx="3532">
                  <c:v>983.90313719999995</c:v>
                </c:pt>
                <c:pt idx="3533">
                  <c:v>984.14031980000004</c:v>
                </c:pt>
                <c:pt idx="3534">
                  <c:v>984.37756349999995</c:v>
                </c:pt>
                <c:pt idx="3535">
                  <c:v>984.61474610000005</c:v>
                </c:pt>
                <c:pt idx="3536">
                  <c:v>984.85192870000003</c:v>
                </c:pt>
                <c:pt idx="3537">
                  <c:v>985.08917240000005</c:v>
                </c:pt>
                <c:pt idx="3538">
                  <c:v>985.32641599999999</c:v>
                </c:pt>
                <c:pt idx="3539">
                  <c:v>985.56359859999998</c:v>
                </c:pt>
                <c:pt idx="3540">
                  <c:v>985.8008423</c:v>
                </c:pt>
                <c:pt idx="3541">
                  <c:v>986.03808590000006</c:v>
                </c:pt>
                <c:pt idx="3542">
                  <c:v>986.27532959999996</c:v>
                </c:pt>
                <c:pt idx="3543">
                  <c:v>986.51257320000002</c:v>
                </c:pt>
                <c:pt idx="3544">
                  <c:v>986.74981690000004</c:v>
                </c:pt>
                <c:pt idx="3545">
                  <c:v>986.98706049999998</c:v>
                </c:pt>
                <c:pt idx="3546">
                  <c:v>987.22436519999997</c:v>
                </c:pt>
                <c:pt idx="3547">
                  <c:v>987.46160889999999</c:v>
                </c:pt>
                <c:pt idx="3548">
                  <c:v>987.69891359999997</c:v>
                </c:pt>
                <c:pt idx="3549">
                  <c:v>987.93615720000003</c:v>
                </c:pt>
                <c:pt idx="3550">
                  <c:v>988.17346190000001</c:v>
                </c:pt>
                <c:pt idx="3551">
                  <c:v>988.41076659999999</c:v>
                </c:pt>
                <c:pt idx="3552">
                  <c:v>988.64807129999997</c:v>
                </c:pt>
                <c:pt idx="3553">
                  <c:v>988.88537599999995</c:v>
                </c:pt>
                <c:pt idx="3554">
                  <c:v>989.12268070000005</c:v>
                </c:pt>
                <c:pt idx="3555">
                  <c:v>989.35998540000003</c:v>
                </c:pt>
                <c:pt idx="3556">
                  <c:v>989.59729000000004</c:v>
                </c:pt>
                <c:pt idx="3557">
                  <c:v>989.83465579999995</c:v>
                </c:pt>
                <c:pt idx="3558">
                  <c:v>990.07196039999997</c:v>
                </c:pt>
                <c:pt idx="3559">
                  <c:v>990.30932619999999</c:v>
                </c:pt>
                <c:pt idx="3560">
                  <c:v>990.54663089999997</c:v>
                </c:pt>
                <c:pt idx="3561">
                  <c:v>990.78399660000002</c:v>
                </c:pt>
                <c:pt idx="3562">
                  <c:v>991.02136229999996</c:v>
                </c:pt>
                <c:pt idx="3563">
                  <c:v>991.25872800000002</c:v>
                </c:pt>
                <c:pt idx="3564">
                  <c:v>991.49609380000004</c:v>
                </c:pt>
                <c:pt idx="3565">
                  <c:v>991.73345949999998</c:v>
                </c:pt>
                <c:pt idx="3566">
                  <c:v>991.97082520000004</c:v>
                </c:pt>
                <c:pt idx="3567">
                  <c:v>992.20819089999998</c:v>
                </c:pt>
                <c:pt idx="3568">
                  <c:v>992.44561769999996</c:v>
                </c:pt>
                <c:pt idx="3569">
                  <c:v>992.68298340000001</c:v>
                </c:pt>
                <c:pt idx="3570">
                  <c:v>992.92041019999999</c:v>
                </c:pt>
                <c:pt idx="3571">
                  <c:v>993.15777590000005</c:v>
                </c:pt>
                <c:pt idx="3572">
                  <c:v>993.39520259999995</c:v>
                </c:pt>
                <c:pt idx="3573">
                  <c:v>993.63262940000004</c:v>
                </c:pt>
                <c:pt idx="3574">
                  <c:v>993.87005620000002</c:v>
                </c:pt>
                <c:pt idx="3575">
                  <c:v>994.10748290000004</c:v>
                </c:pt>
                <c:pt idx="3576">
                  <c:v>994.34490970000002</c:v>
                </c:pt>
                <c:pt idx="3577">
                  <c:v>994.58233640000003</c:v>
                </c:pt>
                <c:pt idx="3578">
                  <c:v>994.81976320000001</c:v>
                </c:pt>
                <c:pt idx="3579">
                  <c:v>995.05725099999995</c:v>
                </c:pt>
                <c:pt idx="3580">
                  <c:v>995.29467769999997</c:v>
                </c:pt>
                <c:pt idx="3581">
                  <c:v>995.53216550000002</c:v>
                </c:pt>
                <c:pt idx="3582">
                  <c:v>995.7695923</c:v>
                </c:pt>
                <c:pt idx="3583">
                  <c:v>996.00708010000005</c:v>
                </c:pt>
                <c:pt idx="3584">
                  <c:v>996.24456789999999</c:v>
                </c:pt>
                <c:pt idx="3585">
                  <c:v>996.48205570000005</c:v>
                </c:pt>
                <c:pt idx="3586">
                  <c:v>996.71954349999999</c:v>
                </c:pt>
                <c:pt idx="3587">
                  <c:v>996.95703130000004</c:v>
                </c:pt>
                <c:pt idx="3588">
                  <c:v>997.19451900000001</c:v>
                </c:pt>
                <c:pt idx="3589">
                  <c:v>997.43200679999995</c:v>
                </c:pt>
                <c:pt idx="3590">
                  <c:v>997.66955570000005</c:v>
                </c:pt>
                <c:pt idx="3591">
                  <c:v>997.90704349999999</c:v>
                </c:pt>
                <c:pt idx="3592">
                  <c:v>998.1445923</c:v>
                </c:pt>
                <c:pt idx="3593">
                  <c:v>998.38208010000005</c:v>
                </c:pt>
                <c:pt idx="3594">
                  <c:v>998.61962889999995</c:v>
                </c:pt>
                <c:pt idx="3595">
                  <c:v>998.85717769999997</c:v>
                </c:pt>
                <c:pt idx="3596">
                  <c:v>999.09472659999994</c:v>
                </c:pt>
                <c:pt idx="3597">
                  <c:v>999.33227539999996</c:v>
                </c:pt>
                <c:pt idx="3598">
                  <c:v>999.56982419999997</c:v>
                </c:pt>
                <c:pt idx="3599">
                  <c:v>999.80737299999998</c:v>
                </c:pt>
                <c:pt idx="3600">
                  <c:v>1000.044922</c:v>
                </c:pt>
                <c:pt idx="3601">
                  <c:v>1000.2825319999999</c:v>
                </c:pt>
                <c:pt idx="3602">
                  <c:v>1000.520081</c:v>
                </c:pt>
                <c:pt idx="3603">
                  <c:v>1000.75769</c:v>
                </c:pt>
                <c:pt idx="3604">
                  <c:v>1000.995239</c:v>
                </c:pt>
                <c:pt idx="3605">
                  <c:v>1001.232849</c:v>
                </c:pt>
                <c:pt idx="3606">
                  <c:v>1001.470459</c:v>
                </c:pt>
                <c:pt idx="3607">
                  <c:v>1001.708069</c:v>
                </c:pt>
                <c:pt idx="3608">
                  <c:v>1001.945679</c:v>
                </c:pt>
                <c:pt idx="3609">
                  <c:v>1002.1832889999999</c:v>
                </c:pt>
                <c:pt idx="3610">
                  <c:v>1002.420898</c:v>
                </c:pt>
                <c:pt idx="3611">
                  <c:v>1002.658508</c:v>
                </c:pt>
                <c:pt idx="3612">
                  <c:v>1002.896179</c:v>
                </c:pt>
                <c:pt idx="3613">
                  <c:v>1003.133789</c:v>
                </c:pt>
                <c:pt idx="3614">
                  <c:v>1003.371399</c:v>
                </c:pt>
                <c:pt idx="3615">
                  <c:v>1003.60907</c:v>
                </c:pt>
                <c:pt idx="3616">
                  <c:v>1003.846741</c:v>
                </c:pt>
                <c:pt idx="3617">
                  <c:v>1004.084412</c:v>
                </c:pt>
                <c:pt idx="3618">
                  <c:v>1004.3220209999999</c:v>
                </c:pt>
                <c:pt idx="3619">
                  <c:v>1004.559692</c:v>
                </c:pt>
                <c:pt idx="3620">
                  <c:v>1004.797363</c:v>
                </c:pt>
                <c:pt idx="3621">
                  <c:v>1005.035095</c:v>
                </c:pt>
                <c:pt idx="3622">
                  <c:v>1005.272766</c:v>
                </c:pt>
                <c:pt idx="3623">
                  <c:v>1005.510437</c:v>
                </c:pt>
                <c:pt idx="3624">
                  <c:v>1005.748169</c:v>
                </c:pt>
                <c:pt idx="3625">
                  <c:v>1005.9858400000001</c:v>
                </c:pt>
                <c:pt idx="3626">
                  <c:v>1006.223572</c:v>
                </c:pt>
                <c:pt idx="3627">
                  <c:v>1006.461243</c:v>
                </c:pt>
                <c:pt idx="3628">
                  <c:v>1006.698975</c:v>
                </c:pt>
                <c:pt idx="3629">
                  <c:v>1006.936707</c:v>
                </c:pt>
                <c:pt idx="3630">
                  <c:v>1007.174438</c:v>
                </c:pt>
                <c:pt idx="3631">
                  <c:v>1007.4121699999999</c:v>
                </c:pt>
                <c:pt idx="3632">
                  <c:v>1007.649902</c:v>
                </c:pt>
                <c:pt idx="3633">
                  <c:v>1007.887634</c:v>
                </c:pt>
                <c:pt idx="3634">
                  <c:v>1008.1254269999999</c:v>
                </c:pt>
                <c:pt idx="3635">
                  <c:v>1008.363159</c:v>
                </c:pt>
                <c:pt idx="3636">
                  <c:v>1008.600891</c:v>
                </c:pt>
                <c:pt idx="3637">
                  <c:v>1008.8386839999999</c:v>
                </c:pt>
                <c:pt idx="3638">
                  <c:v>1009.076477</c:v>
                </c:pt>
                <c:pt idx="3639">
                  <c:v>1009.314209</c:v>
                </c:pt>
                <c:pt idx="3640">
                  <c:v>1009.552002</c:v>
                </c:pt>
                <c:pt idx="3641">
                  <c:v>1009.789795</c:v>
                </c:pt>
                <c:pt idx="3642">
                  <c:v>1010.027588</c:v>
                </c:pt>
                <c:pt idx="3643">
                  <c:v>1010.265381</c:v>
                </c:pt>
                <c:pt idx="3644">
                  <c:v>1010.5031739999999</c:v>
                </c:pt>
                <c:pt idx="3645">
                  <c:v>1010.741028</c:v>
                </c:pt>
                <c:pt idx="3646">
                  <c:v>1010.978821</c:v>
                </c:pt>
                <c:pt idx="3647">
                  <c:v>1011.216614</c:v>
                </c:pt>
              </c:numCache>
            </c:numRef>
          </c:xVal>
          <c:yVal>
            <c:numRef>
              <c:f>Spectrum!$D$3:$D$3650</c:f>
              <c:numCache>
                <c:formatCode>0.00000</c:formatCode>
                <c:ptCount val="364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1.1007484959447715E-3</c:v>
                </c:pt>
                <c:pt idx="963">
                  <c:v>2.4845448049972407E-3</c:v>
                </c:pt>
                <c:pt idx="964">
                  <c:v>4.3073692909499327E-3</c:v>
                </c:pt>
                <c:pt idx="965">
                  <c:v>3.9150585718054163E-3</c:v>
                </c:pt>
                <c:pt idx="966">
                  <c:v>3.4636799917825796E-3</c:v>
                </c:pt>
                <c:pt idx="967">
                  <c:v>1.4546464716784979E-3</c:v>
                </c:pt>
                <c:pt idx="968">
                  <c:v>3.9216444114337562E-3</c:v>
                </c:pt>
                <c:pt idx="969">
                  <c:v>1.853075155639579E-3</c:v>
                </c:pt>
                <c:pt idx="970">
                  <c:v>7.9602195706845373E-4</c:v>
                </c:pt>
                <c:pt idx="971">
                  <c:v>3.093714615089498E-3</c:v>
                </c:pt>
                <c:pt idx="972">
                  <c:v>3.1304821322386987E-3</c:v>
                </c:pt>
                <c:pt idx="973">
                  <c:v>1.9413692346369775E-3</c:v>
                </c:pt>
                <c:pt idx="974">
                  <c:v>5.1094777671057906E-3</c:v>
                </c:pt>
                <c:pt idx="975">
                  <c:v>3.7924468494943462E-4</c:v>
                </c:pt>
                <c:pt idx="976">
                  <c:v>3.7011289362578431E-3</c:v>
                </c:pt>
                <c:pt idx="977">
                  <c:v>5.6749082590524321E-4</c:v>
                </c:pt>
                <c:pt idx="978">
                  <c:v>5.2040522098846954E-3</c:v>
                </c:pt>
                <c:pt idx="979">
                  <c:v>4.9428990770136662E-4</c:v>
                </c:pt>
                <c:pt idx="980">
                  <c:v>4.0329915289052795E-3</c:v>
                </c:pt>
                <c:pt idx="981">
                  <c:v>8.2373005943195085E-4</c:v>
                </c:pt>
                <c:pt idx="982">
                  <c:v>2.3403393885966729E-3</c:v>
                </c:pt>
                <c:pt idx="983">
                  <c:v>8.6747941155506953E-4</c:v>
                </c:pt>
                <c:pt idx="984">
                  <c:v>1.4023130837378028E-3</c:v>
                </c:pt>
                <c:pt idx="985">
                  <c:v>1.8422949925324631E-3</c:v>
                </c:pt>
                <c:pt idx="986">
                  <c:v>3.1744937551239729E-3</c:v>
                </c:pt>
                <c:pt idx="987">
                  <c:v>4.0840898070968476E-3</c:v>
                </c:pt>
                <c:pt idx="988">
                  <c:v>3.7112921368288075E-3</c:v>
                </c:pt>
                <c:pt idx="989">
                  <c:v>1.2214338202849613E-3</c:v>
                </c:pt>
                <c:pt idx="990">
                  <c:v>3.5512439866799339E-3</c:v>
                </c:pt>
                <c:pt idx="991">
                  <c:v>8.1467091571961242E-4</c:v>
                </c:pt>
                <c:pt idx="992">
                  <c:v>2.5414933395752314E-3</c:v>
                </c:pt>
                <c:pt idx="993">
                  <c:v>8.9453589180390266E-4</c:v>
                </c:pt>
                <c:pt idx="994">
                  <c:v>1.9823137638804345E-3</c:v>
                </c:pt>
                <c:pt idx="995">
                  <c:v>3.3217023549951988E-3</c:v>
                </c:pt>
                <c:pt idx="996">
                  <c:v>2.1832149434983521E-3</c:v>
                </c:pt>
                <c:pt idx="997">
                  <c:v>3.8668091121692627E-3</c:v>
                </c:pt>
                <c:pt idx="998">
                  <c:v>1.3921380489049795E-3</c:v>
                </c:pt>
                <c:pt idx="999">
                  <c:v>4.6219141722925886E-3</c:v>
                </c:pt>
                <c:pt idx="1000">
                  <c:v>3.3110856182238897E-3</c:v>
                </c:pt>
                <c:pt idx="1001">
                  <c:v>4.280436052216517E-3</c:v>
                </c:pt>
                <c:pt idx="1002">
                  <c:v>9.341880381536472E-4</c:v>
                </c:pt>
                <c:pt idx="1003">
                  <c:v>4.2711155641430056E-3</c:v>
                </c:pt>
                <c:pt idx="1004">
                  <c:v>1.0529257146970371E-3</c:v>
                </c:pt>
                <c:pt idx="1005">
                  <c:v>3.2747669643353374E-3</c:v>
                </c:pt>
                <c:pt idx="1006">
                  <c:v>4.3515563935820343E-4</c:v>
                </c:pt>
                <c:pt idx="1007">
                  <c:v>2.0397880898033083E-3</c:v>
                </c:pt>
                <c:pt idx="1008">
                  <c:v>6.7840696098354263E-4</c:v>
                </c:pt>
                <c:pt idx="1009">
                  <c:v>2.4171837375601729E-3</c:v>
                </c:pt>
                <c:pt idx="1010">
                  <c:v>1.1398747428244694E-3</c:v>
                </c:pt>
                <c:pt idx="1011">
                  <c:v>4.0728720517350562E-4</c:v>
                </c:pt>
                <c:pt idx="1012">
                  <c:v>8.5943752147518151E-4</c:v>
                </c:pt>
                <c:pt idx="1013">
                  <c:v>3.1503636282800107E-3</c:v>
                </c:pt>
                <c:pt idx="1014">
                  <c:v>1.6572008918975133E-3</c:v>
                </c:pt>
                <c:pt idx="1015">
                  <c:v>5.8984631765105541E-3</c:v>
                </c:pt>
                <c:pt idx="1016">
                  <c:v>1.1314624743930871E-3</c:v>
                </c:pt>
                <c:pt idx="1017">
                  <c:v>2.9893178676817381E-3</c:v>
                </c:pt>
                <c:pt idx="1018">
                  <c:v>1.6167995066175692E-3</c:v>
                </c:pt>
                <c:pt idx="1019">
                  <c:v>2.7210352548085923E-3</c:v>
                </c:pt>
                <c:pt idx="1020">
                  <c:v>1.8262389253119742E-3</c:v>
                </c:pt>
                <c:pt idx="1021">
                  <c:v>2.9171568334472992E-3</c:v>
                </c:pt>
                <c:pt idx="1022">
                  <c:v>3.994668015613761E-4</c:v>
                </c:pt>
                <c:pt idx="1023">
                  <c:v>3.8082385555369938E-3</c:v>
                </c:pt>
                <c:pt idx="1024">
                  <c:v>2.4981830982173906E-3</c:v>
                </c:pt>
                <c:pt idx="1025">
                  <c:v>4.1685129688022763E-3</c:v>
                </c:pt>
                <c:pt idx="1026">
                  <c:v>2.020672447296422E-3</c:v>
                </c:pt>
                <c:pt idx="1027">
                  <c:v>4.8550253768378186E-3</c:v>
                </c:pt>
                <c:pt idx="1028">
                  <c:v>1.3886084568029723E-3</c:v>
                </c:pt>
                <c:pt idx="1029">
                  <c:v>4.2752231705442661E-3</c:v>
                </c:pt>
                <c:pt idx="1030">
                  <c:v>7.017524550717594E-4</c:v>
                </c:pt>
                <c:pt idx="1031">
                  <c:v>1.6877016305209083E-3</c:v>
                </c:pt>
                <c:pt idx="1032">
                  <c:v>3.0801952745507268E-3</c:v>
                </c:pt>
                <c:pt idx="1033">
                  <c:v>4.3224787942089662E-3</c:v>
                </c:pt>
                <c:pt idx="1034">
                  <c:v>1.2233496115318188E-3</c:v>
                </c:pt>
                <c:pt idx="1035">
                  <c:v>4.0309091512314103E-3</c:v>
                </c:pt>
                <c:pt idx="1036">
                  <c:v>2.9672428716079552E-3</c:v>
                </c:pt>
                <c:pt idx="1037">
                  <c:v>1.4870573097483732E-3</c:v>
                </c:pt>
                <c:pt idx="1038">
                  <c:v>1.1080256840442816E-3</c:v>
                </c:pt>
                <c:pt idx="1039">
                  <c:v>3.4497841455589993E-3</c:v>
                </c:pt>
                <c:pt idx="1040">
                  <c:v>2.1045047475261717E-3</c:v>
                </c:pt>
                <c:pt idx="1041">
                  <c:v>1.2089138969904214E-3</c:v>
                </c:pt>
                <c:pt idx="1042">
                  <c:v>1.3004099124992257E-3</c:v>
                </c:pt>
                <c:pt idx="1043">
                  <c:v>4.6465062275795367E-3</c:v>
                </c:pt>
                <c:pt idx="1044">
                  <c:v>1.6758513981375994E-3</c:v>
                </c:pt>
                <c:pt idx="1045">
                  <c:v>3.2856842954015687E-3</c:v>
                </c:pt>
                <c:pt idx="1046">
                  <c:v>2.4843086126091311E-3</c:v>
                </c:pt>
                <c:pt idx="1047">
                  <c:v>3.1818570380020145E-3</c:v>
                </c:pt>
                <c:pt idx="1048">
                  <c:v>2.6669321728197753E-3</c:v>
                </c:pt>
                <c:pt idx="1049">
                  <c:v>4.5286359992341195E-3</c:v>
                </c:pt>
                <c:pt idx="1050">
                  <c:v>3.6677508306500995E-3</c:v>
                </c:pt>
                <c:pt idx="1051">
                  <c:v>2.5359207799248227E-3</c:v>
                </c:pt>
                <c:pt idx="1052">
                  <c:v>2.3460563739005707E-3</c:v>
                </c:pt>
                <c:pt idx="1053">
                  <c:v>2.0164761312605212E-3</c:v>
                </c:pt>
                <c:pt idx="1054">
                  <c:v>4.2551677927893028E-3</c:v>
                </c:pt>
                <c:pt idx="1055">
                  <c:v>5.1605389011097087E-3</c:v>
                </c:pt>
                <c:pt idx="1056">
                  <c:v>2.0948174662923065E-3</c:v>
                </c:pt>
                <c:pt idx="1057">
                  <c:v>3.5811243448298628E-3</c:v>
                </c:pt>
                <c:pt idx="1058">
                  <c:v>4.0015300490827566E-3</c:v>
                </c:pt>
                <c:pt idx="1059">
                  <c:v>4.3789697975610145E-3</c:v>
                </c:pt>
                <c:pt idx="1060">
                  <c:v>3.2798282201482896E-3</c:v>
                </c:pt>
                <c:pt idx="1061">
                  <c:v>2.399237026099755E-3</c:v>
                </c:pt>
                <c:pt idx="1062">
                  <c:v>2.2736699502940746E-3</c:v>
                </c:pt>
                <c:pt idx="1063">
                  <c:v>2.8284536855938463E-3</c:v>
                </c:pt>
                <c:pt idx="1064">
                  <c:v>2.7530482315802716E-3</c:v>
                </c:pt>
                <c:pt idx="1065">
                  <c:v>6.0496456962088547E-3</c:v>
                </c:pt>
                <c:pt idx="1066">
                  <c:v>3.0539865374321E-3</c:v>
                </c:pt>
                <c:pt idx="1067">
                  <c:v>6.3798362915250175E-3</c:v>
                </c:pt>
                <c:pt idx="1068">
                  <c:v>6.4018445970230962E-3</c:v>
                </c:pt>
                <c:pt idx="1069">
                  <c:v>5.4171567083923303E-3</c:v>
                </c:pt>
                <c:pt idx="1070">
                  <c:v>3.3603664249942252E-3</c:v>
                </c:pt>
                <c:pt idx="1071">
                  <c:v>5.2099978678033301E-3</c:v>
                </c:pt>
                <c:pt idx="1072">
                  <c:v>2.9790683881217657E-3</c:v>
                </c:pt>
                <c:pt idx="1073">
                  <c:v>6.5567798684937895E-3</c:v>
                </c:pt>
                <c:pt idx="1074">
                  <c:v>5.2908404583646837E-3</c:v>
                </c:pt>
                <c:pt idx="1075">
                  <c:v>6.6986901789303204E-3</c:v>
                </c:pt>
                <c:pt idx="1076">
                  <c:v>3.3514035616221041E-3</c:v>
                </c:pt>
                <c:pt idx="1077">
                  <c:v>6.5293493089983532E-3</c:v>
                </c:pt>
                <c:pt idx="1078">
                  <c:v>5.3787121729038882E-3</c:v>
                </c:pt>
                <c:pt idx="1079">
                  <c:v>6.8225501522061636E-3</c:v>
                </c:pt>
                <c:pt idx="1080">
                  <c:v>5.5615984319229558E-3</c:v>
                </c:pt>
                <c:pt idx="1081">
                  <c:v>5.8223344782807338E-3</c:v>
                </c:pt>
                <c:pt idx="1082">
                  <c:v>7.0976410899735191E-3</c:v>
                </c:pt>
                <c:pt idx="1083">
                  <c:v>6.0537440577747318E-3</c:v>
                </c:pt>
                <c:pt idx="1084">
                  <c:v>7.099188558524378E-3</c:v>
                </c:pt>
                <c:pt idx="1085">
                  <c:v>8.6287794318567652E-3</c:v>
                </c:pt>
                <c:pt idx="1086">
                  <c:v>6.9382032077929595E-3</c:v>
                </c:pt>
                <c:pt idx="1087">
                  <c:v>8.5954514213718823E-3</c:v>
                </c:pt>
                <c:pt idx="1088">
                  <c:v>7.1803227858079632E-3</c:v>
                </c:pt>
                <c:pt idx="1089">
                  <c:v>7.6589012814265505E-3</c:v>
                </c:pt>
                <c:pt idx="1090">
                  <c:v>5.0472917270490492E-3</c:v>
                </c:pt>
                <c:pt idx="1091">
                  <c:v>9.9463440818385578E-3</c:v>
                </c:pt>
                <c:pt idx="1092">
                  <c:v>8.3523578955994552E-3</c:v>
                </c:pt>
                <c:pt idx="1093">
                  <c:v>9.551706342239355E-3</c:v>
                </c:pt>
                <c:pt idx="1094">
                  <c:v>1.0579170328136087E-2</c:v>
                </c:pt>
                <c:pt idx="1095">
                  <c:v>1.0059292238308306E-2</c:v>
                </c:pt>
                <c:pt idx="1096">
                  <c:v>1.116823014610562E-2</c:v>
                </c:pt>
                <c:pt idx="1097">
                  <c:v>1.1363934611867193E-2</c:v>
                </c:pt>
                <c:pt idx="1098">
                  <c:v>1.1461151944977474E-2</c:v>
                </c:pt>
                <c:pt idx="1099">
                  <c:v>1.0984062830800098E-2</c:v>
                </c:pt>
                <c:pt idx="1100">
                  <c:v>1.2127010301800769E-2</c:v>
                </c:pt>
                <c:pt idx="1101">
                  <c:v>1.2626435141198659E-2</c:v>
                </c:pt>
                <c:pt idx="1102">
                  <c:v>1.2368291233841432E-2</c:v>
                </c:pt>
                <c:pt idx="1103">
                  <c:v>1.3558645517202744E-2</c:v>
                </c:pt>
                <c:pt idx="1104">
                  <c:v>1.227402896372912E-2</c:v>
                </c:pt>
                <c:pt idx="1105">
                  <c:v>1.62692086356949E-2</c:v>
                </c:pt>
                <c:pt idx="1106">
                  <c:v>1.6244185755958002E-2</c:v>
                </c:pt>
                <c:pt idx="1107">
                  <c:v>1.5919853703259598E-2</c:v>
                </c:pt>
                <c:pt idx="1108">
                  <c:v>1.7852666698745911E-2</c:v>
                </c:pt>
                <c:pt idx="1109">
                  <c:v>1.6501067480599398E-2</c:v>
                </c:pt>
                <c:pt idx="1110">
                  <c:v>1.6589474568785345E-2</c:v>
                </c:pt>
                <c:pt idx="1111">
                  <c:v>1.7778500057123565E-2</c:v>
                </c:pt>
                <c:pt idx="1112">
                  <c:v>1.5951865094295137E-2</c:v>
                </c:pt>
                <c:pt idx="1113">
                  <c:v>2.0604569836687733E-2</c:v>
                </c:pt>
                <c:pt idx="1114">
                  <c:v>1.8996206016813452E-2</c:v>
                </c:pt>
                <c:pt idx="1115">
                  <c:v>2.1331201647988945E-2</c:v>
                </c:pt>
                <c:pt idx="1116">
                  <c:v>2.1943598911455156E-2</c:v>
                </c:pt>
                <c:pt idx="1117">
                  <c:v>2.0925931209386898E-2</c:v>
                </c:pt>
                <c:pt idx="1118">
                  <c:v>2.2606658226961281E-2</c:v>
                </c:pt>
                <c:pt idx="1119">
                  <c:v>2.4274717256086185E-2</c:v>
                </c:pt>
                <c:pt idx="1120">
                  <c:v>2.3597983070033451E-2</c:v>
                </c:pt>
                <c:pt idx="1121">
                  <c:v>2.5276603536004066E-2</c:v>
                </c:pt>
                <c:pt idx="1122">
                  <c:v>2.403925413990338E-2</c:v>
                </c:pt>
                <c:pt idx="1123">
                  <c:v>2.5745664313154819E-2</c:v>
                </c:pt>
                <c:pt idx="1124">
                  <c:v>2.8558373110911913E-2</c:v>
                </c:pt>
                <c:pt idx="1125">
                  <c:v>3.0314922219179644E-2</c:v>
                </c:pt>
                <c:pt idx="1126">
                  <c:v>2.7520871798138221E-2</c:v>
                </c:pt>
                <c:pt idx="1127">
                  <c:v>3.1455142261383559E-2</c:v>
                </c:pt>
                <c:pt idx="1128">
                  <c:v>3.0085589667058429E-2</c:v>
                </c:pt>
                <c:pt idx="1129">
                  <c:v>3.3606463874095535E-2</c:v>
                </c:pt>
                <c:pt idx="1130">
                  <c:v>3.2863555984067504E-2</c:v>
                </c:pt>
                <c:pt idx="1131">
                  <c:v>3.631258780495672E-2</c:v>
                </c:pt>
                <c:pt idx="1132">
                  <c:v>3.3425610642937427E-2</c:v>
                </c:pt>
                <c:pt idx="1133">
                  <c:v>3.9597887625849933E-2</c:v>
                </c:pt>
                <c:pt idx="1134">
                  <c:v>3.8632488624036218E-2</c:v>
                </c:pt>
                <c:pt idx="1135">
                  <c:v>4.0350413180028792E-2</c:v>
                </c:pt>
                <c:pt idx="1136">
                  <c:v>4.1475419919691295E-2</c:v>
                </c:pt>
                <c:pt idx="1137">
                  <c:v>4.1891052070238209E-2</c:v>
                </c:pt>
                <c:pt idx="1138">
                  <c:v>4.5214100618354555E-2</c:v>
                </c:pt>
                <c:pt idx="1139">
                  <c:v>4.7131256429330269E-2</c:v>
                </c:pt>
                <c:pt idx="1140">
                  <c:v>4.8969823678079033E-2</c:v>
                </c:pt>
                <c:pt idx="1141">
                  <c:v>4.8751169874820997E-2</c:v>
                </c:pt>
                <c:pt idx="1142">
                  <c:v>5.0546236048106576E-2</c:v>
                </c:pt>
                <c:pt idx="1143">
                  <c:v>5.3389186091883992E-2</c:v>
                </c:pt>
                <c:pt idx="1144">
                  <c:v>5.65383485085173E-2</c:v>
                </c:pt>
                <c:pt idx="1145">
                  <c:v>5.8634725612842442E-2</c:v>
                </c:pt>
                <c:pt idx="1146">
                  <c:v>5.8558000767907119E-2</c:v>
                </c:pt>
                <c:pt idx="1147">
                  <c:v>6.086726309281381E-2</c:v>
                </c:pt>
                <c:pt idx="1148">
                  <c:v>6.0904742516550495E-2</c:v>
                </c:pt>
                <c:pt idx="1149">
                  <c:v>6.4556232828985496E-2</c:v>
                </c:pt>
                <c:pt idx="1150">
                  <c:v>6.5518394230024993E-2</c:v>
                </c:pt>
                <c:pt idx="1151">
                  <c:v>6.7863352562696669E-2</c:v>
                </c:pt>
                <c:pt idx="1152">
                  <c:v>6.9329909298328538E-2</c:v>
                </c:pt>
                <c:pt idx="1153">
                  <c:v>7.3613777831404145E-2</c:v>
                </c:pt>
                <c:pt idx="1154">
                  <c:v>7.3763697313229931E-2</c:v>
                </c:pt>
                <c:pt idx="1155">
                  <c:v>7.8824449756848214E-2</c:v>
                </c:pt>
                <c:pt idx="1156">
                  <c:v>7.9575864605553881E-2</c:v>
                </c:pt>
                <c:pt idx="1157">
                  <c:v>8.1695832613998612E-2</c:v>
                </c:pt>
                <c:pt idx="1158">
                  <c:v>8.610806101939214E-2</c:v>
                </c:pt>
                <c:pt idx="1159">
                  <c:v>8.8704015244737297E-2</c:v>
                </c:pt>
                <c:pt idx="1160">
                  <c:v>9.2018890179450044E-2</c:v>
                </c:pt>
                <c:pt idx="1161">
                  <c:v>9.6324465365827172E-2</c:v>
                </c:pt>
                <c:pt idx="1162">
                  <c:v>9.4350446833860471E-2</c:v>
                </c:pt>
                <c:pt idx="1163">
                  <c:v>9.8083231358441256E-2</c:v>
                </c:pt>
                <c:pt idx="1164">
                  <c:v>9.9074095022448391E-2</c:v>
                </c:pt>
                <c:pt idx="1165">
                  <c:v>0.10775206877130507</c:v>
                </c:pt>
                <c:pt idx="1166">
                  <c:v>0.10474959491824552</c:v>
                </c:pt>
                <c:pt idx="1167">
                  <c:v>0.11151494201869405</c:v>
                </c:pt>
                <c:pt idx="1168">
                  <c:v>0.11424099403446974</c:v>
                </c:pt>
                <c:pt idx="1169">
                  <c:v>0.11803552569132615</c:v>
                </c:pt>
                <c:pt idx="1170">
                  <c:v>0.11961348995871582</c:v>
                </c:pt>
                <c:pt idx="1171">
                  <c:v>0.1230773462956834</c:v>
                </c:pt>
                <c:pt idx="1172">
                  <c:v>0.12688530572441473</c:v>
                </c:pt>
                <c:pt idx="1173">
                  <c:v>0.13397667767606103</c:v>
                </c:pt>
                <c:pt idx="1174">
                  <c:v>0.13461884217724654</c:v>
                </c:pt>
                <c:pt idx="1175">
                  <c:v>0.14129433538490102</c:v>
                </c:pt>
                <c:pt idx="1176">
                  <c:v>0.14089220736432284</c:v>
                </c:pt>
                <c:pt idx="1177">
                  <c:v>0.14764848732541613</c:v>
                </c:pt>
                <c:pt idx="1178">
                  <c:v>0.15351744507782267</c:v>
                </c:pt>
                <c:pt idx="1179">
                  <c:v>0.15676187076934767</c:v>
                </c:pt>
                <c:pt idx="1180">
                  <c:v>0.15949644671596525</c:v>
                </c:pt>
                <c:pt idx="1181">
                  <c:v>0.16598196685745964</c:v>
                </c:pt>
                <c:pt idx="1182">
                  <c:v>0.16877274169235826</c:v>
                </c:pt>
                <c:pt idx="1183">
                  <c:v>0.17331014225213529</c:v>
                </c:pt>
                <c:pt idx="1184">
                  <c:v>0.17728421516288195</c:v>
                </c:pt>
                <c:pt idx="1185">
                  <c:v>0.18769709684204058</c:v>
                </c:pt>
                <c:pt idx="1186">
                  <c:v>0.18801139280228396</c:v>
                </c:pt>
                <c:pt idx="1187">
                  <c:v>0.19457844536959973</c:v>
                </c:pt>
                <c:pt idx="1188">
                  <c:v>0.20071455620073003</c:v>
                </c:pt>
                <c:pt idx="1189">
                  <c:v>0.20537681378306671</c:v>
                </c:pt>
                <c:pt idx="1190">
                  <c:v>0.21305909827160668</c:v>
                </c:pt>
                <c:pt idx="1191">
                  <c:v>0.22380090521226639</c:v>
                </c:pt>
                <c:pt idx="1192">
                  <c:v>0.2220286502487416</c:v>
                </c:pt>
                <c:pt idx="1193">
                  <c:v>0.22811062462490639</c:v>
                </c:pt>
                <c:pt idx="1194">
                  <c:v>0.23498621676782594</c:v>
                </c:pt>
                <c:pt idx="1195">
                  <c:v>0.24046670144813273</c:v>
                </c:pt>
                <c:pt idx="1196">
                  <c:v>0.24925251088218928</c:v>
                </c:pt>
                <c:pt idx="1197">
                  <c:v>0.2568640709528533</c:v>
                </c:pt>
                <c:pt idx="1198">
                  <c:v>0.26158798174121684</c:v>
                </c:pt>
                <c:pt idx="1199">
                  <c:v>0.27059956296827886</c:v>
                </c:pt>
                <c:pt idx="1200">
                  <c:v>0.27582885077956609</c:v>
                </c:pt>
                <c:pt idx="1201">
                  <c:v>0.28368596530888068</c:v>
                </c:pt>
                <c:pt idx="1202">
                  <c:v>0.2900812333574993</c:v>
                </c:pt>
                <c:pt idx="1203">
                  <c:v>0.29878445315755742</c:v>
                </c:pt>
                <c:pt idx="1204">
                  <c:v>0.303909029123616</c:v>
                </c:pt>
                <c:pt idx="1205">
                  <c:v>0.31267782170279595</c:v>
                </c:pt>
                <c:pt idx="1206">
                  <c:v>0.31876842329038035</c:v>
                </c:pt>
                <c:pt idx="1207">
                  <c:v>0.33086020112655823</c:v>
                </c:pt>
                <c:pt idx="1208">
                  <c:v>0.33694618630945722</c:v>
                </c:pt>
                <c:pt idx="1209">
                  <c:v>0.34726624301258702</c:v>
                </c:pt>
                <c:pt idx="1210">
                  <c:v>0.35162733313784522</c:v>
                </c:pt>
                <c:pt idx="1211">
                  <c:v>0.36262553597070685</c:v>
                </c:pt>
                <c:pt idx="1212">
                  <c:v>0.36719410850621675</c:v>
                </c:pt>
                <c:pt idx="1213">
                  <c:v>0.37929773030494496</c:v>
                </c:pt>
                <c:pt idx="1214">
                  <c:v>0.38520913408398466</c:v>
                </c:pt>
                <c:pt idx="1215">
                  <c:v>0.39227150914613312</c:v>
                </c:pt>
                <c:pt idx="1216">
                  <c:v>0.40279508589730084</c:v>
                </c:pt>
                <c:pt idx="1217">
                  <c:v>0.41206618291149805</c:v>
                </c:pt>
                <c:pt idx="1218">
                  <c:v>0.41806307164259049</c:v>
                </c:pt>
                <c:pt idx="1219">
                  <c:v>0.42871971692330074</c:v>
                </c:pt>
                <c:pt idx="1220">
                  <c:v>0.44032040324898758</c:v>
                </c:pt>
                <c:pt idx="1221">
                  <c:v>0.44735279563793839</c:v>
                </c:pt>
                <c:pt idx="1222">
                  <c:v>0.45874678106093247</c:v>
                </c:pt>
                <c:pt idx="1223">
                  <c:v>0.46471384285055706</c:v>
                </c:pt>
                <c:pt idx="1224">
                  <c:v>0.47473462159357394</c:v>
                </c:pt>
                <c:pt idx="1225">
                  <c:v>0.48757867228181384</c:v>
                </c:pt>
                <c:pt idx="1226">
                  <c:v>0.4944502629813744</c:v>
                </c:pt>
                <c:pt idx="1227">
                  <c:v>0.50856327174802485</c:v>
                </c:pt>
                <c:pt idx="1228">
                  <c:v>0.51447889207185948</c:v>
                </c:pt>
                <c:pt idx="1229">
                  <c:v>0.52616243236823035</c:v>
                </c:pt>
                <c:pt idx="1230">
                  <c:v>0.5369909528013691</c:v>
                </c:pt>
                <c:pt idx="1231">
                  <c:v>0.54978970495694512</c:v>
                </c:pt>
                <c:pt idx="1232">
                  <c:v>0.5547965014309878</c:v>
                </c:pt>
                <c:pt idx="1233">
                  <c:v>0.57185545140135652</c:v>
                </c:pt>
                <c:pt idx="1234">
                  <c:v>0.58064149547288246</c:v>
                </c:pt>
                <c:pt idx="1235">
                  <c:v>0.59511936775573337</c:v>
                </c:pt>
                <c:pt idx="1236">
                  <c:v>0.60019248859131868</c:v>
                </c:pt>
                <c:pt idx="1237">
                  <c:v>0.61096035112614488</c:v>
                </c:pt>
                <c:pt idx="1238">
                  <c:v>0.61982620438503278</c:v>
                </c:pt>
                <c:pt idx="1239">
                  <c:v>0.63539062012305958</c:v>
                </c:pt>
                <c:pt idx="1240">
                  <c:v>0.64815500683178373</c:v>
                </c:pt>
                <c:pt idx="1241">
                  <c:v>0.65559369729314909</c:v>
                </c:pt>
                <c:pt idx="1242">
                  <c:v>0.66171119694754077</c:v>
                </c:pt>
                <c:pt idx="1243">
                  <c:v>0.67335628433428807</c:v>
                </c:pt>
                <c:pt idx="1244">
                  <c:v>0.68387880176147675</c:v>
                </c:pt>
                <c:pt idx="1245">
                  <c:v>0.69437115943973693</c:v>
                </c:pt>
                <c:pt idx="1246">
                  <c:v>0.70497317298020912</c:v>
                </c:pt>
                <c:pt idx="1247">
                  <c:v>0.71880619736612061</c:v>
                </c:pt>
                <c:pt idx="1248">
                  <c:v>0.73644338781308183</c:v>
                </c:pt>
                <c:pt idx="1249">
                  <c:v>0.74866030101917158</c:v>
                </c:pt>
                <c:pt idx="1250">
                  <c:v>0.75744601564118774</c:v>
                </c:pt>
                <c:pt idx="1251">
                  <c:v>0.76815547825439578</c:v>
                </c:pt>
                <c:pt idx="1252">
                  <c:v>0.77721300600606225</c:v>
                </c:pt>
                <c:pt idx="1253">
                  <c:v>0.78789758704091262</c:v>
                </c:pt>
                <c:pt idx="1254">
                  <c:v>0.80033360826351452</c:v>
                </c:pt>
                <c:pt idx="1255">
                  <c:v>0.80805834360917927</c:v>
                </c:pt>
                <c:pt idx="1256">
                  <c:v>0.812233487734079</c:v>
                </c:pt>
                <c:pt idx="1257">
                  <c:v>0.82215440584077881</c:v>
                </c:pt>
                <c:pt idx="1258">
                  <c:v>0.83665098961513551</c:v>
                </c:pt>
                <c:pt idx="1259">
                  <c:v>0.83606924767180357</c:v>
                </c:pt>
                <c:pt idx="1260">
                  <c:v>0.84498008764054811</c:v>
                </c:pt>
                <c:pt idx="1261">
                  <c:v>0.84761176429167939</c:v>
                </c:pt>
                <c:pt idx="1262">
                  <c:v>0.85373749353395123</c:v>
                </c:pt>
                <c:pt idx="1263">
                  <c:v>0.85838481436176406</c:v>
                </c:pt>
                <c:pt idx="1264">
                  <c:v>0.86555858613960734</c:v>
                </c:pt>
                <c:pt idx="1265">
                  <c:v>0.8786397904142641</c:v>
                </c:pt>
                <c:pt idx="1266">
                  <c:v>0.87966488221365524</c:v>
                </c:pt>
                <c:pt idx="1267">
                  <c:v>0.88685134088630602</c:v>
                </c:pt>
                <c:pt idx="1268">
                  <c:v>0.897360707534121</c:v>
                </c:pt>
                <c:pt idx="1269">
                  <c:v>0.89385922830431153</c:v>
                </c:pt>
                <c:pt idx="1270">
                  <c:v>0.90570046363856493</c:v>
                </c:pt>
                <c:pt idx="1271">
                  <c:v>0.90761465299081989</c:v>
                </c:pt>
                <c:pt idx="1272">
                  <c:v>0.9165638191562625</c:v>
                </c:pt>
                <c:pt idx="1273">
                  <c:v>0.91987990048544255</c:v>
                </c:pt>
                <c:pt idx="1274">
                  <c:v>0.9337220675070661</c:v>
                </c:pt>
                <c:pt idx="1275">
                  <c:v>0.92805235252676832</c:v>
                </c:pt>
                <c:pt idx="1276">
                  <c:v>0.94480214609065427</c:v>
                </c:pt>
                <c:pt idx="1277">
                  <c:v>0.94357220554364196</c:v>
                </c:pt>
                <c:pt idx="1278">
                  <c:v>0.95000857199137856</c:v>
                </c:pt>
                <c:pt idx="1279">
                  <c:v>0.95417075994790967</c:v>
                </c:pt>
                <c:pt idx="1280">
                  <c:v>0.95913228112383597</c:v>
                </c:pt>
                <c:pt idx="1281">
                  <c:v>0.96160138281551033</c:v>
                </c:pt>
                <c:pt idx="1282">
                  <c:v>0.9656736865945138</c:v>
                </c:pt>
                <c:pt idx="1283">
                  <c:v>0.97073576299763908</c:v>
                </c:pt>
                <c:pt idx="1284">
                  <c:v>0.98109347591002649</c:v>
                </c:pt>
                <c:pt idx="1285">
                  <c:v>0.9803819382222535</c:v>
                </c:pt>
                <c:pt idx="1286">
                  <c:v>0.98806868283148208</c:v>
                </c:pt>
                <c:pt idx="1287">
                  <c:v>0.98134234029267597</c:v>
                </c:pt>
                <c:pt idx="1288">
                  <c:v>0.99467082989270339</c:v>
                </c:pt>
                <c:pt idx="1289">
                  <c:v>0.99174077074588352</c:v>
                </c:pt>
                <c:pt idx="1290">
                  <c:v>0.99646651311958245</c:v>
                </c:pt>
                <c:pt idx="1291">
                  <c:v>0.99608808548810424</c:v>
                </c:pt>
                <c:pt idx="1292">
                  <c:v>0.99404041905740526</c:v>
                </c:pt>
                <c:pt idx="1293">
                  <c:v>0.99537406775957371</c:v>
                </c:pt>
                <c:pt idx="1294">
                  <c:v>1</c:v>
                </c:pt>
                <c:pt idx="1295">
                  <c:v>0.99089158665792199</c:v>
                </c:pt>
                <c:pt idx="1296">
                  <c:v>0.99325008077526367</c:v>
                </c:pt>
                <c:pt idx="1297">
                  <c:v>0.99641780868291241</c:v>
                </c:pt>
                <c:pt idx="1298">
                  <c:v>0.99495752854499608</c:v>
                </c:pt>
                <c:pt idx="1299">
                  <c:v>0.98822881244078531</c:v>
                </c:pt>
                <c:pt idx="1300">
                  <c:v>0.98660059743120598</c:v>
                </c:pt>
                <c:pt idx="1301">
                  <c:v>0.97641721785972302</c:v>
                </c:pt>
                <c:pt idx="1302">
                  <c:v>0.97619689648019159</c:v>
                </c:pt>
                <c:pt idx="1303">
                  <c:v>0.97131977794012836</c:v>
                </c:pt>
                <c:pt idx="1304">
                  <c:v>0.96692763520593683</c:v>
                </c:pt>
                <c:pt idx="1305">
                  <c:v>0.9604347805561424</c:v>
                </c:pt>
                <c:pt idx="1306">
                  <c:v>0.95717659298687452</c:v>
                </c:pt>
                <c:pt idx="1307">
                  <c:v>0.94318118889156766</c:v>
                </c:pt>
                <c:pt idx="1308">
                  <c:v>0.93853736021824752</c:v>
                </c:pt>
                <c:pt idx="1309">
                  <c:v>0.93630281860086439</c:v>
                </c:pt>
                <c:pt idx="1310">
                  <c:v>0.92810895464986842</c:v>
                </c:pt>
                <c:pt idx="1311">
                  <c:v>0.91803760665163181</c:v>
                </c:pt>
                <c:pt idx="1312">
                  <c:v>0.91657773994835401</c:v>
                </c:pt>
                <c:pt idx="1313">
                  <c:v>0.90616813032689469</c:v>
                </c:pt>
                <c:pt idx="1314">
                  <c:v>0.89616149805569534</c:v>
                </c:pt>
                <c:pt idx="1315">
                  <c:v>0.88974956271833638</c:v>
                </c:pt>
                <c:pt idx="1316">
                  <c:v>0.88827494892792258</c:v>
                </c:pt>
                <c:pt idx="1317">
                  <c:v>0.87519932213472307</c:v>
                </c:pt>
                <c:pt idx="1318">
                  <c:v>0.86550284273446465</c:v>
                </c:pt>
                <c:pt idx="1319">
                  <c:v>0.85532817929961391</c:v>
                </c:pt>
                <c:pt idx="1320">
                  <c:v>0.85062008283521606</c:v>
                </c:pt>
                <c:pt idx="1321">
                  <c:v>0.8324546176963511</c:v>
                </c:pt>
                <c:pt idx="1322">
                  <c:v>0.8257017753924234</c:v>
                </c:pt>
                <c:pt idx="1323">
                  <c:v>0.81166689135153469</c:v>
                </c:pt>
                <c:pt idx="1324">
                  <c:v>0.80666536051301263</c:v>
                </c:pt>
                <c:pt idx="1325">
                  <c:v>0.79233453294007883</c:v>
                </c:pt>
                <c:pt idx="1326">
                  <c:v>0.77699551461721073</c:v>
                </c:pt>
                <c:pt idx="1327">
                  <c:v>0.76787512986300255</c:v>
                </c:pt>
                <c:pt idx="1328">
                  <c:v>0.76774008045700182</c:v>
                </c:pt>
                <c:pt idx="1329">
                  <c:v>0.75085855584777506</c:v>
                </c:pt>
                <c:pt idx="1330">
                  <c:v>0.73984162711470625</c:v>
                </c:pt>
                <c:pt idx="1331">
                  <c:v>0.72908874929200462</c:v>
                </c:pt>
                <c:pt idx="1332">
                  <c:v>0.72829033876541827</c:v>
                </c:pt>
                <c:pt idx="1333">
                  <c:v>0.71210508743937884</c:v>
                </c:pt>
                <c:pt idx="1334">
                  <c:v>0.71807051165411329</c:v>
                </c:pt>
                <c:pt idx="1335">
                  <c:v>0.70749517989836164</c:v>
                </c:pt>
                <c:pt idx="1336">
                  <c:v>0.70339395627973866</c:v>
                </c:pt>
                <c:pt idx="1337">
                  <c:v>0.69344558597959538</c:v>
                </c:pt>
                <c:pt idx="1338">
                  <c:v>0.6894524894247217</c:v>
                </c:pt>
                <c:pt idx="1339">
                  <c:v>0.68286532949450263</c:v>
                </c:pt>
                <c:pt idx="1340">
                  <c:v>0.67961436321044078</c:v>
                </c:pt>
                <c:pt idx="1341">
                  <c:v>0.67414391868992984</c:v>
                </c:pt>
                <c:pt idx="1342">
                  <c:v>0.66931039729775099</c:v>
                </c:pt>
                <c:pt idx="1343">
                  <c:v>0.65932180338678747</c:v>
                </c:pt>
                <c:pt idx="1344">
                  <c:v>0.65749059358830253</c:v>
                </c:pt>
                <c:pt idx="1345">
                  <c:v>0.64109896556730162</c:v>
                </c:pt>
                <c:pt idx="1346">
                  <c:v>0.62600088984859981</c:v>
                </c:pt>
                <c:pt idx="1347">
                  <c:v>0.61490472040800292</c:v>
                </c:pt>
                <c:pt idx="1348">
                  <c:v>0.60911587948527102</c:v>
                </c:pt>
                <c:pt idx="1349">
                  <c:v>0.5978531464339214</c:v>
                </c:pt>
                <c:pt idx="1350">
                  <c:v>0.58698738881721635</c:v>
                </c:pt>
                <c:pt idx="1351">
                  <c:v>0.57475191208929</c:v>
                </c:pt>
                <c:pt idx="1352">
                  <c:v>0.56764347801225956</c:v>
                </c:pt>
                <c:pt idx="1353">
                  <c:v>0.54691334308754969</c:v>
                </c:pt>
                <c:pt idx="1354">
                  <c:v>0.54078919429111405</c:v>
                </c:pt>
                <c:pt idx="1355">
                  <c:v>0.52523706283542226</c:v>
                </c:pt>
                <c:pt idx="1356">
                  <c:v>0.51563929514005546</c:v>
                </c:pt>
                <c:pt idx="1357">
                  <c:v>0.5027148238415251</c:v>
                </c:pt>
                <c:pt idx="1358">
                  <c:v>0.49211426924092394</c:v>
                </c:pt>
                <c:pt idx="1359">
                  <c:v>0.48020357651627182</c:v>
                </c:pt>
                <c:pt idx="1360">
                  <c:v>0.46641945821471531</c:v>
                </c:pt>
                <c:pt idx="1361">
                  <c:v>0.45369128133819531</c:v>
                </c:pt>
                <c:pt idx="1362">
                  <c:v>0.44386812770553247</c:v>
                </c:pt>
                <c:pt idx="1363">
                  <c:v>0.42906690204162484</c:v>
                </c:pt>
                <c:pt idx="1364">
                  <c:v>0.41812017507153354</c:v>
                </c:pt>
                <c:pt idx="1365">
                  <c:v>0.40729830421093893</c:v>
                </c:pt>
                <c:pt idx="1366">
                  <c:v>0.39814574793147495</c:v>
                </c:pt>
                <c:pt idx="1367">
                  <c:v>0.38170074822229938</c:v>
                </c:pt>
                <c:pt idx="1368">
                  <c:v>0.37330823672007124</c:v>
                </c:pt>
                <c:pt idx="1369">
                  <c:v>0.35952715172038463</c:v>
                </c:pt>
                <c:pt idx="1370">
                  <c:v>0.35277758611282201</c:v>
                </c:pt>
                <c:pt idx="1371">
                  <c:v>0.33739059205970023</c:v>
                </c:pt>
                <c:pt idx="1372">
                  <c:v>0.33190602367816985</c:v>
                </c:pt>
                <c:pt idx="1373">
                  <c:v>0.31915241968203167</c:v>
                </c:pt>
                <c:pt idx="1374">
                  <c:v>0.31301265049309918</c:v>
                </c:pt>
                <c:pt idx="1375">
                  <c:v>0.3027072777471233</c:v>
                </c:pt>
                <c:pt idx="1376">
                  <c:v>0.2949269581192388</c:v>
                </c:pt>
                <c:pt idx="1377">
                  <c:v>0.28869134889969922</c:v>
                </c:pt>
                <c:pt idx="1378">
                  <c:v>0.28223597712677639</c:v>
                </c:pt>
                <c:pt idx="1379">
                  <c:v>0.28085780228580726</c:v>
                </c:pt>
                <c:pt idx="1380">
                  <c:v>0.27752534294675979</c:v>
                </c:pt>
                <c:pt idx="1381">
                  <c:v>0.27235540811443648</c:v>
                </c:pt>
                <c:pt idx="1382">
                  <c:v>0.27006565213807027</c:v>
                </c:pt>
                <c:pt idx="1383">
                  <c:v>0.26656901975490732</c:v>
                </c:pt>
                <c:pt idx="1384">
                  <c:v>0.2664291786781442</c:v>
                </c:pt>
                <c:pt idx="1385">
                  <c:v>0.2634676067421155</c:v>
                </c:pt>
                <c:pt idx="1386">
                  <c:v>0.26095894579568579</c:v>
                </c:pt>
                <c:pt idx="1387">
                  <c:v>0.25887083192679661</c:v>
                </c:pt>
                <c:pt idx="1388">
                  <c:v>0.25688422012094786</c:v>
                </c:pt>
                <c:pt idx="1389">
                  <c:v>0.25440718220440722</c:v>
                </c:pt>
                <c:pt idx="1390">
                  <c:v>0.25569388326122999</c:v>
                </c:pt>
                <c:pt idx="1391">
                  <c:v>0.24654990206580243</c:v>
                </c:pt>
                <c:pt idx="1392">
                  <c:v>0.24647387666346443</c:v>
                </c:pt>
                <c:pt idx="1393">
                  <c:v>0.24228554291556303</c:v>
                </c:pt>
                <c:pt idx="1394">
                  <c:v>0.2375126360342367</c:v>
                </c:pt>
                <c:pt idx="1395">
                  <c:v>0.23703504513865362</c:v>
                </c:pt>
                <c:pt idx="1396">
                  <c:v>0.23014766937843134</c:v>
                </c:pt>
                <c:pt idx="1397">
                  <c:v>0.22633883815852612</c:v>
                </c:pt>
                <c:pt idx="1398">
                  <c:v>0.22315056682917109</c:v>
                </c:pt>
                <c:pt idx="1399">
                  <c:v>0.21623465771880493</c:v>
                </c:pt>
                <c:pt idx="1400">
                  <c:v>0.21353461156609235</c:v>
                </c:pt>
                <c:pt idx="1401">
                  <c:v>0.21089553684624443</c:v>
                </c:pt>
                <c:pt idx="1402">
                  <c:v>0.20709982268265514</c:v>
                </c:pt>
                <c:pt idx="1403">
                  <c:v>0.20012721488566926</c:v>
                </c:pt>
                <c:pt idx="1404">
                  <c:v>0.19598761694909467</c:v>
                </c:pt>
                <c:pt idx="1405">
                  <c:v>0.1951716017879635</c:v>
                </c:pt>
                <c:pt idx="1406">
                  <c:v>0.18842827575842352</c:v>
                </c:pt>
                <c:pt idx="1407">
                  <c:v>0.18333341490094474</c:v>
                </c:pt>
                <c:pt idx="1408">
                  <c:v>0.18315180382822935</c:v>
                </c:pt>
                <c:pt idx="1409">
                  <c:v>0.17624799099731681</c:v>
                </c:pt>
                <c:pt idx="1410">
                  <c:v>0.17540118471498695</c:v>
                </c:pt>
                <c:pt idx="1411">
                  <c:v>0.16918433526068558</c:v>
                </c:pt>
                <c:pt idx="1412">
                  <c:v>0.16783128494170438</c:v>
                </c:pt>
                <c:pt idx="1413">
                  <c:v>0.1619601784825459</c:v>
                </c:pt>
                <c:pt idx="1414">
                  <c:v>0.16045672947165396</c:v>
                </c:pt>
                <c:pt idx="1415">
                  <c:v>0.15549055109542032</c:v>
                </c:pt>
                <c:pt idx="1416">
                  <c:v>0.15571334132666095</c:v>
                </c:pt>
                <c:pt idx="1417">
                  <c:v>0.1509862360690952</c:v>
                </c:pt>
                <c:pt idx="1418">
                  <c:v>0.14746895290025497</c:v>
                </c:pt>
                <c:pt idx="1419">
                  <c:v>0.14360305988990119</c:v>
                </c:pt>
                <c:pt idx="1420">
                  <c:v>0.14267796719758222</c:v>
                </c:pt>
                <c:pt idx="1421">
                  <c:v>0.13597367692504772</c:v>
                </c:pt>
                <c:pt idx="1422">
                  <c:v>0.13744965546591853</c:v>
                </c:pt>
                <c:pt idx="1423">
                  <c:v>0.13292532944273092</c:v>
                </c:pt>
                <c:pt idx="1424">
                  <c:v>0.12856568130239299</c:v>
                </c:pt>
                <c:pt idx="1425">
                  <c:v>0.12561294536926626</c:v>
                </c:pt>
                <c:pt idx="1426">
                  <c:v>0.12532396550361199</c:v>
                </c:pt>
                <c:pt idx="1427">
                  <c:v>0.12231198386425142</c:v>
                </c:pt>
                <c:pt idx="1428">
                  <c:v>0.12424604543764449</c:v>
                </c:pt>
                <c:pt idx="1429">
                  <c:v>0.11665955899939799</c:v>
                </c:pt>
                <c:pt idx="1430">
                  <c:v>0.1152222609306283</c:v>
                </c:pt>
                <c:pt idx="1431">
                  <c:v>0.11477686509760818</c:v>
                </c:pt>
                <c:pt idx="1432">
                  <c:v>0.11416926279308202</c:v>
                </c:pt>
                <c:pt idx="1433">
                  <c:v>0.10979711867590221</c:v>
                </c:pt>
                <c:pt idx="1434">
                  <c:v>0.10776523443136274</c:v>
                </c:pt>
                <c:pt idx="1435">
                  <c:v>0.10326248337343275</c:v>
                </c:pt>
                <c:pt idx="1436">
                  <c:v>0.10132198668144531</c:v>
                </c:pt>
                <c:pt idx="1437">
                  <c:v>0.10045658951352114</c:v>
                </c:pt>
                <c:pt idx="1438">
                  <c:v>9.7432146006090389E-2</c:v>
                </c:pt>
                <c:pt idx="1439">
                  <c:v>9.5132117271489472E-2</c:v>
                </c:pt>
                <c:pt idx="1440">
                  <c:v>9.1385905215777746E-2</c:v>
                </c:pt>
                <c:pt idx="1441">
                  <c:v>9.1330722258547381E-2</c:v>
                </c:pt>
                <c:pt idx="1442">
                  <c:v>8.8469422037137327E-2</c:v>
                </c:pt>
                <c:pt idx="1443">
                  <c:v>8.6420751485611499E-2</c:v>
                </c:pt>
                <c:pt idx="1444">
                  <c:v>8.6564696913376121E-2</c:v>
                </c:pt>
                <c:pt idx="1445">
                  <c:v>8.2951641857777883E-2</c:v>
                </c:pt>
                <c:pt idx="1446">
                  <c:v>8.2067588741779829E-2</c:v>
                </c:pt>
                <c:pt idx="1447">
                  <c:v>8.0560737568223073E-2</c:v>
                </c:pt>
                <c:pt idx="1448">
                  <c:v>7.9075902719395075E-2</c:v>
                </c:pt>
                <c:pt idx="1449">
                  <c:v>7.5866971913563785E-2</c:v>
                </c:pt>
                <c:pt idx="1450">
                  <c:v>7.5207287719700922E-2</c:v>
                </c:pt>
                <c:pt idx="1451">
                  <c:v>7.548608244697709E-2</c:v>
                </c:pt>
                <c:pt idx="1452">
                  <c:v>7.3302697864476726E-2</c:v>
                </c:pt>
                <c:pt idx="1453">
                  <c:v>7.2076391178846788E-2</c:v>
                </c:pt>
                <c:pt idx="1454">
                  <c:v>7.0011460995552652E-2</c:v>
                </c:pt>
                <c:pt idx="1455">
                  <c:v>6.6499544849356121E-2</c:v>
                </c:pt>
                <c:pt idx="1456">
                  <c:v>6.834539662867288E-2</c:v>
                </c:pt>
                <c:pt idx="1457">
                  <c:v>6.7303061726663824E-2</c:v>
                </c:pt>
                <c:pt idx="1458">
                  <c:v>6.5115133728371008E-2</c:v>
                </c:pt>
                <c:pt idx="1459">
                  <c:v>6.1721991691657256E-2</c:v>
                </c:pt>
                <c:pt idx="1460">
                  <c:v>6.1374511061336963E-2</c:v>
                </c:pt>
                <c:pt idx="1461">
                  <c:v>6.1662006943926068E-2</c:v>
                </c:pt>
                <c:pt idx="1462">
                  <c:v>5.8539401795534719E-2</c:v>
                </c:pt>
                <c:pt idx="1463">
                  <c:v>5.9971732492578408E-2</c:v>
                </c:pt>
                <c:pt idx="1464">
                  <c:v>5.7509006624163396E-2</c:v>
                </c:pt>
                <c:pt idx="1465">
                  <c:v>5.779573638452104E-2</c:v>
                </c:pt>
                <c:pt idx="1466">
                  <c:v>5.570372883494009E-2</c:v>
                </c:pt>
                <c:pt idx="1467">
                  <c:v>5.234953844029068E-2</c:v>
                </c:pt>
                <c:pt idx="1468">
                  <c:v>5.2698346776985587E-2</c:v>
                </c:pt>
                <c:pt idx="1469">
                  <c:v>5.0604196965658405E-2</c:v>
                </c:pt>
                <c:pt idx="1470">
                  <c:v>5.0574068750603343E-2</c:v>
                </c:pt>
                <c:pt idx="1471">
                  <c:v>4.9909470601453419E-2</c:v>
                </c:pt>
                <c:pt idx="1472">
                  <c:v>5.0129263644932621E-2</c:v>
                </c:pt>
                <c:pt idx="1473">
                  <c:v>4.798089911658282E-2</c:v>
                </c:pt>
                <c:pt idx="1474">
                  <c:v>4.8157313809335599E-2</c:v>
                </c:pt>
                <c:pt idx="1475">
                  <c:v>4.7018084944985911E-2</c:v>
                </c:pt>
                <c:pt idx="1476">
                  <c:v>4.5496243765483418E-2</c:v>
                </c:pt>
                <c:pt idx="1477">
                  <c:v>4.4611562639314588E-2</c:v>
                </c:pt>
                <c:pt idx="1478">
                  <c:v>4.3440091952683529E-2</c:v>
                </c:pt>
                <c:pt idx="1479">
                  <c:v>4.1969025840986766E-2</c:v>
                </c:pt>
                <c:pt idx="1480">
                  <c:v>4.3511302754144006E-2</c:v>
                </c:pt>
                <c:pt idx="1481">
                  <c:v>4.1438308307317435E-2</c:v>
                </c:pt>
                <c:pt idx="1482">
                  <c:v>4.0525770736346126E-2</c:v>
                </c:pt>
                <c:pt idx="1483">
                  <c:v>3.9682938302315604E-2</c:v>
                </c:pt>
                <c:pt idx="1484">
                  <c:v>4.0081077919433224E-2</c:v>
                </c:pt>
                <c:pt idx="1485">
                  <c:v>3.7797090105786045E-2</c:v>
                </c:pt>
                <c:pt idx="1486">
                  <c:v>3.789664389709415E-2</c:v>
                </c:pt>
                <c:pt idx="1487">
                  <c:v>3.6174052746400932E-2</c:v>
                </c:pt>
                <c:pt idx="1488">
                  <c:v>3.7608516187551483E-2</c:v>
                </c:pt>
                <c:pt idx="1489">
                  <c:v>3.5856811385359816E-2</c:v>
                </c:pt>
                <c:pt idx="1490">
                  <c:v>3.6124177166512061E-2</c:v>
                </c:pt>
                <c:pt idx="1491">
                  <c:v>3.3858730168810906E-2</c:v>
                </c:pt>
                <c:pt idx="1492">
                  <c:v>3.5532343657648784E-2</c:v>
                </c:pt>
                <c:pt idx="1493">
                  <c:v>3.2094808127260871E-2</c:v>
                </c:pt>
                <c:pt idx="1494">
                  <c:v>3.2809761025139078E-2</c:v>
                </c:pt>
                <c:pt idx="1495">
                  <c:v>3.2866291483146889E-2</c:v>
                </c:pt>
                <c:pt idx="1496">
                  <c:v>3.2257480520908009E-2</c:v>
                </c:pt>
                <c:pt idx="1497">
                  <c:v>3.0914114319916645E-2</c:v>
                </c:pt>
                <c:pt idx="1498">
                  <c:v>3.197145406197896E-2</c:v>
                </c:pt>
                <c:pt idx="1499">
                  <c:v>2.9463597029678237E-2</c:v>
                </c:pt>
                <c:pt idx="1500">
                  <c:v>2.9637120188970911E-2</c:v>
                </c:pt>
                <c:pt idx="1501">
                  <c:v>2.7173629167016836E-2</c:v>
                </c:pt>
                <c:pt idx="1502">
                  <c:v>3.0299459021742484E-2</c:v>
                </c:pt>
                <c:pt idx="1503">
                  <c:v>2.829442596912159E-2</c:v>
                </c:pt>
                <c:pt idx="1504">
                  <c:v>2.7304562083928379E-2</c:v>
                </c:pt>
                <c:pt idx="1505">
                  <c:v>2.6669245867452215E-2</c:v>
                </c:pt>
                <c:pt idx="1506">
                  <c:v>2.7200016214366626E-2</c:v>
                </c:pt>
                <c:pt idx="1507">
                  <c:v>2.6240722371579921E-2</c:v>
                </c:pt>
                <c:pt idx="1508">
                  <c:v>2.4329172838979191E-2</c:v>
                </c:pt>
                <c:pt idx="1509">
                  <c:v>2.6236591652957008E-2</c:v>
                </c:pt>
                <c:pt idx="1510">
                  <c:v>2.3537291743079242E-2</c:v>
                </c:pt>
                <c:pt idx="1511">
                  <c:v>2.4103287274389155E-2</c:v>
                </c:pt>
                <c:pt idx="1512">
                  <c:v>2.243980675464196E-2</c:v>
                </c:pt>
                <c:pt idx="1513">
                  <c:v>2.2530375368647961E-2</c:v>
                </c:pt>
                <c:pt idx="1514">
                  <c:v>2.188080877123837E-2</c:v>
                </c:pt>
                <c:pt idx="1515">
                  <c:v>2.1901342330814182E-2</c:v>
                </c:pt>
                <c:pt idx="1516">
                  <c:v>2.0603186607316443E-2</c:v>
                </c:pt>
                <c:pt idx="1517">
                  <c:v>1.9909761929902767E-2</c:v>
                </c:pt>
                <c:pt idx="1518">
                  <c:v>1.9675624860008286E-2</c:v>
                </c:pt>
                <c:pt idx="1519">
                  <c:v>2.0145926386685907E-2</c:v>
                </c:pt>
                <c:pt idx="1520">
                  <c:v>1.8598155782351532E-2</c:v>
                </c:pt>
                <c:pt idx="1521">
                  <c:v>1.9543688888644991E-2</c:v>
                </c:pt>
                <c:pt idx="1522">
                  <c:v>1.7466846012397286E-2</c:v>
                </c:pt>
                <c:pt idx="1523">
                  <c:v>1.8382023545527822E-2</c:v>
                </c:pt>
                <c:pt idx="1524">
                  <c:v>1.7903118912873245E-2</c:v>
                </c:pt>
                <c:pt idx="1525">
                  <c:v>1.8937726935845233E-2</c:v>
                </c:pt>
                <c:pt idx="1526">
                  <c:v>1.7586368894314034E-2</c:v>
                </c:pt>
                <c:pt idx="1527">
                  <c:v>1.7384088246794573E-2</c:v>
                </c:pt>
                <c:pt idx="1528">
                  <c:v>1.68259482808625E-2</c:v>
                </c:pt>
                <c:pt idx="1529">
                  <c:v>1.6976783085494024E-2</c:v>
                </c:pt>
                <c:pt idx="1530">
                  <c:v>1.4635222804606994E-2</c:v>
                </c:pt>
                <c:pt idx="1531">
                  <c:v>1.5595551376615724E-2</c:v>
                </c:pt>
                <c:pt idx="1532">
                  <c:v>1.5148579877894933E-2</c:v>
                </c:pt>
                <c:pt idx="1533">
                  <c:v>1.5673028225968614E-2</c:v>
                </c:pt>
                <c:pt idx="1534">
                  <c:v>1.3962677330069753E-2</c:v>
                </c:pt>
                <c:pt idx="1535">
                  <c:v>1.6192972462263297E-2</c:v>
                </c:pt>
                <c:pt idx="1536">
                  <c:v>1.4068934761388435E-2</c:v>
                </c:pt>
                <c:pt idx="1537">
                  <c:v>1.4110692955196262E-2</c:v>
                </c:pt>
                <c:pt idx="1538">
                  <c:v>1.416305159919347E-2</c:v>
                </c:pt>
                <c:pt idx="1539">
                  <c:v>1.4299401737761695E-2</c:v>
                </c:pt>
                <c:pt idx="1540">
                  <c:v>1.4067062116320792E-2</c:v>
                </c:pt>
                <c:pt idx="1541">
                  <c:v>1.4840288843893113E-2</c:v>
                </c:pt>
                <c:pt idx="1542">
                  <c:v>1.3078448743112944E-2</c:v>
                </c:pt>
                <c:pt idx="1543">
                  <c:v>1.3498618345891222E-2</c:v>
                </c:pt>
                <c:pt idx="1544">
                  <c:v>1.3932215366181009E-2</c:v>
                </c:pt>
                <c:pt idx="1545">
                  <c:v>1.4507239681850467E-2</c:v>
                </c:pt>
                <c:pt idx="1546">
                  <c:v>1.0663972029351852E-2</c:v>
                </c:pt>
                <c:pt idx="1547">
                  <c:v>1.2114465506279157E-2</c:v>
                </c:pt>
                <c:pt idx="1548">
                  <c:v>1.1952177295816277E-2</c:v>
                </c:pt>
                <c:pt idx="1549">
                  <c:v>1.248932128988337E-2</c:v>
                </c:pt>
                <c:pt idx="1550">
                  <c:v>1.1179339534112806E-2</c:v>
                </c:pt>
                <c:pt idx="1551">
                  <c:v>1.3339100415919316E-2</c:v>
                </c:pt>
                <c:pt idx="1552">
                  <c:v>1.0971350984319577E-2</c:v>
                </c:pt>
                <c:pt idx="1553">
                  <c:v>1.1273599826746179E-2</c:v>
                </c:pt>
                <c:pt idx="1554">
                  <c:v>1.0775104824683969E-2</c:v>
                </c:pt>
                <c:pt idx="1555">
                  <c:v>1.1909518569972936E-2</c:v>
                </c:pt>
                <c:pt idx="1556">
                  <c:v>9.6441279695796273E-3</c:v>
                </c:pt>
                <c:pt idx="1557">
                  <c:v>1.0619749396841687E-2</c:v>
                </c:pt>
                <c:pt idx="1558">
                  <c:v>1.0767790121177069E-2</c:v>
                </c:pt>
                <c:pt idx="1559">
                  <c:v>9.4000117705096749E-3</c:v>
                </c:pt>
                <c:pt idx="1560">
                  <c:v>8.209219910317346E-3</c:v>
                </c:pt>
                <c:pt idx="1561">
                  <c:v>8.7972638016657854E-3</c:v>
                </c:pt>
                <c:pt idx="1562">
                  <c:v>8.7067025785446776E-3</c:v>
                </c:pt>
                <c:pt idx="1563">
                  <c:v>1.1193203869029113E-2</c:v>
                </c:pt>
                <c:pt idx="1564">
                  <c:v>9.2772846135403438E-3</c:v>
                </c:pt>
                <c:pt idx="1565">
                  <c:v>9.5346533577962689E-3</c:v>
                </c:pt>
                <c:pt idx="1566">
                  <c:v>8.6096320431213076E-3</c:v>
                </c:pt>
                <c:pt idx="1567">
                  <c:v>9.1958833118116513E-3</c:v>
                </c:pt>
                <c:pt idx="1568">
                  <c:v>8.7538139145750538E-3</c:v>
                </c:pt>
                <c:pt idx="1569">
                  <c:v>9.1728436139857962E-3</c:v>
                </c:pt>
                <c:pt idx="1570">
                  <c:v>7.2190876084348831E-3</c:v>
                </c:pt>
                <c:pt idx="1571">
                  <c:v>8.561527536838219E-3</c:v>
                </c:pt>
                <c:pt idx="1572">
                  <c:v>7.9173269799409536E-3</c:v>
                </c:pt>
                <c:pt idx="1573">
                  <c:v>9.4186296106506893E-3</c:v>
                </c:pt>
                <c:pt idx="1574">
                  <c:v>7.5152328973854621E-3</c:v>
                </c:pt>
                <c:pt idx="1575">
                  <c:v>9.3813419991699669E-3</c:v>
                </c:pt>
                <c:pt idx="1576">
                  <c:v>6.7940775592521896E-3</c:v>
                </c:pt>
                <c:pt idx="1577">
                  <c:v>7.5698641982235859E-3</c:v>
                </c:pt>
                <c:pt idx="1578">
                  <c:v>7.2077155883217107E-3</c:v>
                </c:pt>
                <c:pt idx="1579">
                  <c:v>8.1320106402541885E-3</c:v>
                </c:pt>
                <c:pt idx="1580">
                  <c:v>6.8807066155909631E-3</c:v>
                </c:pt>
                <c:pt idx="1581">
                  <c:v>7.4337283251017282E-3</c:v>
                </c:pt>
                <c:pt idx="1582">
                  <c:v>6.8379388189757986E-3</c:v>
                </c:pt>
                <c:pt idx="1583">
                  <c:v>7.6389616299930626E-3</c:v>
                </c:pt>
                <c:pt idx="1584">
                  <c:v>5.3908715844767675E-3</c:v>
                </c:pt>
                <c:pt idx="1585">
                  <c:v>7.3758009014142766E-3</c:v>
                </c:pt>
                <c:pt idx="1586">
                  <c:v>6.1074349241315457E-3</c:v>
                </c:pt>
                <c:pt idx="1587">
                  <c:v>7.2427762581300939E-3</c:v>
                </c:pt>
                <c:pt idx="1588">
                  <c:v>5.5774955078130104E-3</c:v>
                </c:pt>
                <c:pt idx="1589">
                  <c:v>7.8677189061499252E-3</c:v>
                </c:pt>
                <c:pt idx="1590">
                  <c:v>5.9323055074783889E-3</c:v>
                </c:pt>
                <c:pt idx="1591">
                  <c:v>6.8858138364850177E-3</c:v>
                </c:pt>
                <c:pt idx="1592">
                  <c:v>5.7421673948147966E-3</c:v>
                </c:pt>
                <c:pt idx="1593">
                  <c:v>5.7682100546826241E-3</c:v>
                </c:pt>
                <c:pt idx="1594">
                  <c:v>5.1122396820030645E-3</c:v>
                </c:pt>
                <c:pt idx="1595">
                  <c:v>5.4548500675846399E-3</c:v>
                </c:pt>
                <c:pt idx="1596">
                  <c:v>5.3041104759331695E-3</c:v>
                </c:pt>
                <c:pt idx="1597">
                  <c:v>6.3475006916546587E-3</c:v>
                </c:pt>
                <c:pt idx="1598">
                  <c:v>4.8910743099186589E-3</c:v>
                </c:pt>
                <c:pt idx="1599">
                  <c:v>5.6012456313352032E-3</c:v>
                </c:pt>
                <c:pt idx="1600">
                  <c:v>4.9081509889385092E-3</c:v>
                </c:pt>
                <c:pt idx="1601">
                  <c:v>5.7632279793150632E-3</c:v>
                </c:pt>
                <c:pt idx="1602">
                  <c:v>3.6122979487399785E-3</c:v>
                </c:pt>
                <c:pt idx="1603">
                  <c:v>5.0761747860900647E-3</c:v>
                </c:pt>
                <c:pt idx="1604">
                  <c:v>5.1961277503961316E-3</c:v>
                </c:pt>
                <c:pt idx="1605">
                  <c:v>4.777806220456671E-3</c:v>
                </c:pt>
                <c:pt idx="1606">
                  <c:v>3.9761386913958197E-3</c:v>
                </c:pt>
                <c:pt idx="1607">
                  <c:v>6.0564189407098373E-3</c:v>
                </c:pt>
                <c:pt idx="1608">
                  <c:v>4.2584193437951784E-3</c:v>
                </c:pt>
                <c:pt idx="1609">
                  <c:v>5.9587506340271802E-3</c:v>
                </c:pt>
                <c:pt idx="1610">
                  <c:v>4.8789300692567549E-3</c:v>
                </c:pt>
                <c:pt idx="1611">
                  <c:v>5.0617686759525382E-3</c:v>
                </c:pt>
                <c:pt idx="1612">
                  <c:v>4.8304048981618287E-3</c:v>
                </c:pt>
                <c:pt idx="1613">
                  <c:v>5.3457165423954692E-3</c:v>
                </c:pt>
                <c:pt idx="1614">
                  <c:v>4.8397850547108445E-3</c:v>
                </c:pt>
                <c:pt idx="1615">
                  <c:v>5.1469655199827755E-3</c:v>
                </c:pt>
                <c:pt idx="1616">
                  <c:v>3.5230620401951957E-3</c:v>
                </c:pt>
                <c:pt idx="1617">
                  <c:v>4.6541219369229661E-3</c:v>
                </c:pt>
                <c:pt idx="1618">
                  <c:v>4.4831161676105354E-3</c:v>
                </c:pt>
                <c:pt idx="1619">
                  <c:v>4.6089315404185651E-3</c:v>
                </c:pt>
                <c:pt idx="1620">
                  <c:v>4.464223911355196E-3</c:v>
                </c:pt>
                <c:pt idx="1621">
                  <c:v>3.9181860074848241E-3</c:v>
                </c:pt>
                <c:pt idx="1622">
                  <c:v>4.5163009032918484E-3</c:v>
                </c:pt>
                <c:pt idx="1623">
                  <c:v>5.5294897599611759E-3</c:v>
                </c:pt>
                <c:pt idx="1624">
                  <c:v>3.1854274850533944E-3</c:v>
                </c:pt>
                <c:pt idx="1625">
                  <c:v>4.7409067584744157E-3</c:v>
                </c:pt>
                <c:pt idx="1626">
                  <c:v>2.4029139202108598E-3</c:v>
                </c:pt>
                <c:pt idx="1627">
                  <c:v>4.1653574340317712E-3</c:v>
                </c:pt>
                <c:pt idx="1628">
                  <c:v>3.5897362386376618E-3</c:v>
                </c:pt>
                <c:pt idx="1629">
                  <c:v>4.6489349187106635E-3</c:v>
                </c:pt>
                <c:pt idx="1630">
                  <c:v>3.5561761281559167E-3</c:v>
                </c:pt>
                <c:pt idx="1631">
                  <c:v>5.0013906814852854E-3</c:v>
                </c:pt>
                <c:pt idx="1632">
                  <c:v>3.4262378449511858E-3</c:v>
                </c:pt>
                <c:pt idx="1633">
                  <c:v>3.9885948367616624E-3</c:v>
                </c:pt>
                <c:pt idx="1634">
                  <c:v>3.4392203534728445E-3</c:v>
                </c:pt>
                <c:pt idx="1635">
                  <c:v>3.8491812469474201E-3</c:v>
                </c:pt>
                <c:pt idx="1636">
                  <c:v>2.6784573421017471E-3</c:v>
                </c:pt>
                <c:pt idx="1637">
                  <c:v>4.1747282644197942E-3</c:v>
                </c:pt>
                <c:pt idx="1638">
                  <c:v>3.0535837022512388E-3</c:v>
                </c:pt>
                <c:pt idx="1639">
                  <c:v>3.2711544627850881E-3</c:v>
                </c:pt>
                <c:pt idx="1640">
                  <c:v>3.139319822959669E-3</c:v>
                </c:pt>
                <c:pt idx="1641">
                  <c:v>2.9826938391762821E-3</c:v>
                </c:pt>
                <c:pt idx="1642">
                  <c:v>2.5993508915964051E-3</c:v>
                </c:pt>
                <c:pt idx="1643">
                  <c:v>3.4743706882381558E-3</c:v>
                </c:pt>
                <c:pt idx="1644">
                  <c:v>2.0013888706316612E-3</c:v>
                </c:pt>
                <c:pt idx="1645">
                  <c:v>4.4757254567459838E-3</c:v>
                </c:pt>
                <c:pt idx="1646">
                  <c:v>3.1869276457537738E-3</c:v>
                </c:pt>
                <c:pt idx="1647">
                  <c:v>4.4624729877825392E-3</c:v>
                </c:pt>
                <c:pt idx="1648">
                  <c:v>3.3150255104221478E-3</c:v>
                </c:pt>
                <c:pt idx="1649">
                  <c:v>2.9540975711055016E-3</c:v>
                </c:pt>
                <c:pt idx="1650">
                  <c:v>1.6301546210923418E-3</c:v>
                </c:pt>
                <c:pt idx="1651">
                  <c:v>3.2690387791825667E-3</c:v>
                </c:pt>
                <c:pt idx="1652">
                  <c:v>2.5151172887119305E-3</c:v>
                </c:pt>
                <c:pt idx="1653">
                  <c:v>3.513523796204314E-3</c:v>
                </c:pt>
                <c:pt idx="1654">
                  <c:v>2.2415649270391292E-3</c:v>
                </c:pt>
                <c:pt idx="1655">
                  <c:v>3.1125716554812341E-3</c:v>
                </c:pt>
                <c:pt idx="1656">
                  <c:v>3.2945831701026076E-3</c:v>
                </c:pt>
                <c:pt idx="1657">
                  <c:v>2.5721474873860537E-3</c:v>
                </c:pt>
                <c:pt idx="1658">
                  <c:v>2.2128733401880255E-3</c:v>
                </c:pt>
                <c:pt idx="1659">
                  <c:v>2.4743372614696667E-3</c:v>
                </c:pt>
                <c:pt idx="1660">
                  <c:v>2.4264834586128861E-3</c:v>
                </c:pt>
                <c:pt idx="1661">
                  <c:v>3.8085253353899234E-3</c:v>
                </c:pt>
                <c:pt idx="1662">
                  <c:v>2.392701514775429E-3</c:v>
                </c:pt>
                <c:pt idx="1663">
                  <c:v>2.2708631079568029E-3</c:v>
                </c:pt>
                <c:pt idx="1664">
                  <c:v>1.4875498680863568E-3</c:v>
                </c:pt>
                <c:pt idx="1665">
                  <c:v>4.6274050750192471E-3</c:v>
                </c:pt>
                <c:pt idx="1666">
                  <c:v>7.7396929326212433E-4</c:v>
                </c:pt>
                <c:pt idx="1667">
                  <c:v>2.1846200426480396E-3</c:v>
                </c:pt>
                <c:pt idx="1668">
                  <c:v>1.3351889061446658E-3</c:v>
                </c:pt>
                <c:pt idx="1669">
                  <c:v>3.264521102879234E-3</c:v>
                </c:pt>
                <c:pt idx="1670">
                  <c:v>2.1761681441388693E-3</c:v>
                </c:pt>
                <c:pt idx="1671">
                  <c:v>3.0438359850975148E-3</c:v>
                </c:pt>
                <c:pt idx="1672">
                  <c:v>1.7891720942596625E-3</c:v>
                </c:pt>
                <c:pt idx="1673">
                  <c:v>2.9891551360466087E-3</c:v>
                </c:pt>
                <c:pt idx="1674">
                  <c:v>1.6982723980346712E-3</c:v>
                </c:pt>
                <c:pt idx="1675">
                  <c:v>3.3248880694362651E-3</c:v>
                </c:pt>
                <c:pt idx="1676">
                  <c:v>2.8219872123639209E-3</c:v>
                </c:pt>
                <c:pt idx="1677">
                  <c:v>2.622472701262792E-3</c:v>
                </c:pt>
                <c:pt idx="1678">
                  <c:v>9.1056937068380707E-4</c:v>
                </c:pt>
                <c:pt idx="1679">
                  <c:v>2.3947088548213502E-3</c:v>
                </c:pt>
                <c:pt idx="1680">
                  <c:v>1.0961251925968461E-3</c:v>
                </c:pt>
                <c:pt idx="1681">
                  <c:v>2.555807632207046E-3</c:v>
                </c:pt>
                <c:pt idx="1682">
                  <c:v>1.5843467459145141E-3</c:v>
                </c:pt>
                <c:pt idx="1683">
                  <c:v>2.4835751556944361E-3</c:v>
                </c:pt>
                <c:pt idx="1684">
                  <c:v>2.5826070951468659E-3</c:v>
                </c:pt>
                <c:pt idx="1685">
                  <c:v>2.8916570076627812E-3</c:v>
                </c:pt>
                <c:pt idx="1686">
                  <c:v>1.9015613621319945E-3</c:v>
                </c:pt>
                <c:pt idx="1687">
                  <c:v>2.8395150946409356E-3</c:v>
                </c:pt>
                <c:pt idx="1688">
                  <c:v>1.1250098202700697E-3</c:v>
                </c:pt>
                <c:pt idx="1689">
                  <c:v>3.3681824857968484E-3</c:v>
                </c:pt>
                <c:pt idx="1690">
                  <c:v>2.0720256645976837E-3</c:v>
                </c:pt>
                <c:pt idx="1691">
                  <c:v>3.2763943568819148E-3</c:v>
                </c:pt>
                <c:pt idx="1692">
                  <c:v>1.1459652291423339E-3</c:v>
                </c:pt>
                <c:pt idx="1693">
                  <c:v>2.0962542772143922E-3</c:v>
                </c:pt>
                <c:pt idx="1694">
                  <c:v>1.3003290552510423E-3</c:v>
                </c:pt>
                <c:pt idx="1695">
                  <c:v>3.0339109673208366E-3</c:v>
                </c:pt>
                <c:pt idx="1696">
                  <c:v>1.6817398216880067E-3</c:v>
                </c:pt>
                <c:pt idx="1697">
                  <c:v>1.9046884535601045E-3</c:v>
                </c:pt>
                <c:pt idx="1698">
                  <c:v>2.0208641014007969E-3</c:v>
                </c:pt>
                <c:pt idx="1699">
                  <c:v>2.9678894270227848E-3</c:v>
                </c:pt>
                <c:pt idx="1700">
                  <c:v>1.3668850919368717E-3</c:v>
                </c:pt>
                <c:pt idx="1701">
                  <c:v>2.5978029334594514E-3</c:v>
                </c:pt>
                <c:pt idx="1702">
                  <c:v>2.0126584813234065E-3</c:v>
                </c:pt>
                <c:pt idx="1703">
                  <c:v>3.4547236696221076E-3</c:v>
                </c:pt>
                <c:pt idx="1704">
                  <c:v>1.8058871883981191E-3</c:v>
                </c:pt>
                <c:pt idx="1705">
                  <c:v>2.34052233650908E-3</c:v>
                </c:pt>
                <c:pt idx="1706">
                  <c:v>2.1292532665674177E-3</c:v>
                </c:pt>
                <c:pt idx="1707">
                  <c:v>1.9652592479682887E-3</c:v>
                </c:pt>
                <c:pt idx="1708">
                  <c:v>7.4411075118402067E-4</c:v>
                </c:pt>
                <c:pt idx="1709">
                  <c:v>2.9528711868776368E-3</c:v>
                </c:pt>
                <c:pt idx="1710">
                  <c:v>1.7151479968540982E-3</c:v>
                </c:pt>
                <c:pt idx="1711">
                  <c:v>2.1233255726334417E-3</c:v>
                </c:pt>
                <c:pt idx="1712">
                  <c:v>8.5131431236911477E-4</c:v>
                </c:pt>
                <c:pt idx="1713">
                  <c:v>2.4366723938150101E-3</c:v>
                </c:pt>
                <c:pt idx="1714">
                  <c:v>1.8210744674969181E-3</c:v>
                </c:pt>
                <c:pt idx="1715">
                  <c:v>2.8892702626105733E-3</c:v>
                </c:pt>
                <c:pt idx="1716">
                  <c:v>1.1671755588889693E-3</c:v>
                </c:pt>
                <c:pt idx="1717">
                  <c:v>1.9701790975977704E-3</c:v>
                </c:pt>
                <c:pt idx="1718">
                  <c:v>1.7383973306914257E-3</c:v>
                </c:pt>
                <c:pt idx="1719">
                  <c:v>1.9725687374318327E-3</c:v>
                </c:pt>
                <c:pt idx="1720">
                  <c:v>1.2375159058492554E-3</c:v>
                </c:pt>
                <c:pt idx="1721">
                  <c:v>2.1384839102818729E-3</c:v>
                </c:pt>
                <c:pt idx="1722">
                  <c:v>1.2595947660325681E-3</c:v>
                </c:pt>
                <c:pt idx="1723">
                  <c:v>2.6174959430262795E-3</c:v>
                </c:pt>
                <c:pt idx="1724">
                  <c:v>8.7660916237924968E-4</c:v>
                </c:pt>
                <c:pt idx="1725">
                  <c:v>2.2044446881775005E-3</c:v>
                </c:pt>
                <c:pt idx="1726">
                  <c:v>1.5226882584664335E-3</c:v>
                </c:pt>
                <c:pt idx="1727">
                  <c:v>2.1578657423186372E-3</c:v>
                </c:pt>
                <c:pt idx="1728">
                  <c:v>1.2950654784180103E-3</c:v>
                </c:pt>
                <c:pt idx="1729">
                  <c:v>2.4425816142470596E-3</c:v>
                </c:pt>
                <c:pt idx="1730">
                  <c:v>1.0735188057799316E-3</c:v>
                </c:pt>
                <c:pt idx="1731">
                  <c:v>1.8824888936049293E-3</c:v>
                </c:pt>
                <c:pt idx="1732">
                  <c:v>9.6524774781983494E-4</c:v>
                </c:pt>
                <c:pt idx="1733">
                  <c:v>1.7361559578052536E-3</c:v>
                </c:pt>
                <c:pt idx="1734">
                  <c:v>1.2815019962642081E-3</c:v>
                </c:pt>
                <c:pt idx="1735">
                  <c:v>1.505789264880949E-3</c:v>
                </c:pt>
                <c:pt idx="1736">
                  <c:v>-2.8877912834651849E-5</c:v>
                </c:pt>
                <c:pt idx="1737">
                  <c:v>2.3564907304836286E-3</c:v>
                </c:pt>
                <c:pt idx="1738">
                  <c:v>2.0636632872843685E-3</c:v>
                </c:pt>
                <c:pt idx="1739">
                  <c:v>2.058562164673104E-3</c:v>
                </c:pt>
                <c:pt idx="1740">
                  <c:v>1.9034895863199277E-3</c:v>
                </c:pt>
                <c:pt idx="1741">
                  <c:v>2.0637024212219373E-3</c:v>
                </c:pt>
                <c:pt idx="1742">
                  <c:v>1.988861144808114E-3</c:v>
                </c:pt>
                <c:pt idx="1743">
                  <c:v>1.6282519734313588E-3</c:v>
                </c:pt>
                <c:pt idx="1744">
                  <c:v>2.0054251415870097E-4</c:v>
                </c:pt>
                <c:pt idx="1745">
                  <c:v>1.236763799800163E-3</c:v>
                </c:pt>
                <c:pt idx="1746">
                  <c:v>1.1548685680151907E-3</c:v>
                </c:pt>
                <c:pt idx="1747">
                  <c:v>2.7534219376592222E-3</c:v>
                </c:pt>
                <c:pt idx="1748">
                  <c:v>1.3444708363684527E-3</c:v>
                </c:pt>
                <c:pt idx="1749">
                  <c:v>1.5717426208666444E-3</c:v>
                </c:pt>
                <c:pt idx="1750">
                  <c:v>1.3524196111709356E-3</c:v>
                </c:pt>
                <c:pt idx="1751">
                  <c:v>1.0153782753645338E-3</c:v>
                </c:pt>
                <c:pt idx="1752">
                  <c:v>1.4447520845830167E-3</c:v>
                </c:pt>
                <c:pt idx="1753">
                  <c:v>1.5892880238479903E-3</c:v>
                </c:pt>
                <c:pt idx="1754">
                  <c:v>8.5475228337297425E-4</c:v>
                </c:pt>
                <c:pt idx="1755">
                  <c:v>2.1656896001601028E-3</c:v>
                </c:pt>
                <c:pt idx="1756">
                  <c:v>1.6045384864845356E-3</c:v>
                </c:pt>
                <c:pt idx="1757">
                  <c:v>2.2866686973683739E-3</c:v>
                </c:pt>
                <c:pt idx="1758">
                  <c:v>5.6248483696546398E-4</c:v>
                </c:pt>
                <c:pt idx="1759">
                  <c:v>2.4612841268469923E-3</c:v>
                </c:pt>
                <c:pt idx="1760">
                  <c:v>1.273542122660104E-3</c:v>
                </c:pt>
                <c:pt idx="1761">
                  <c:v>8.3892397462847557E-4</c:v>
                </c:pt>
                <c:pt idx="1762">
                  <c:v>1.995720749844609E-3</c:v>
                </c:pt>
                <c:pt idx="1763">
                  <c:v>1.4391899233408899E-3</c:v>
                </c:pt>
                <c:pt idx="1764">
                  <c:v>2.3928108593135669E-3</c:v>
                </c:pt>
                <c:pt idx="1765">
                  <c:v>6.943073535542317E-4</c:v>
                </c:pt>
                <c:pt idx="1766">
                  <c:v>6.0322997231208734E-4</c:v>
                </c:pt>
                <c:pt idx="1767">
                  <c:v>7.7044245514369322E-4</c:v>
                </c:pt>
                <c:pt idx="1768">
                  <c:v>1.7874879659321298E-3</c:v>
                </c:pt>
                <c:pt idx="1769">
                  <c:v>7.3303799750583159E-4</c:v>
                </c:pt>
                <c:pt idx="1770">
                  <c:v>1.6802436492508429E-3</c:v>
                </c:pt>
                <c:pt idx="1771">
                  <c:v>1.1634137355385843E-3</c:v>
                </c:pt>
                <c:pt idx="1772">
                  <c:v>1.8375034546437847E-3</c:v>
                </c:pt>
                <c:pt idx="1773">
                  <c:v>7.6587369714585876E-4</c:v>
                </c:pt>
                <c:pt idx="1774">
                  <c:v>1.605863641644803E-3</c:v>
                </c:pt>
                <c:pt idx="1775">
                  <c:v>7.389204969022843E-4</c:v>
                </c:pt>
                <c:pt idx="1776">
                  <c:v>1.728492600363857E-3</c:v>
                </c:pt>
                <c:pt idx="1777">
                  <c:v>1.6633158211269762E-3</c:v>
                </c:pt>
                <c:pt idx="1778">
                  <c:v>1.840305472667815E-3</c:v>
                </c:pt>
                <c:pt idx="1779">
                  <c:v>9.4824670818260362E-4</c:v>
                </c:pt>
                <c:pt idx="1780">
                  <c:v>1.8445593360706201E-3</c:v>
                </c:pt>
                <c:pt idx="1781">
                  <c:v>1.4880614855095821E-3</c:v>
                </c:pt>
                <c:pt idx="1782">
                  <c:v>1.9461897255781575E-3</c:v>
                </c:pt>
                <c:pt idx="1783">
                  <c:v>1.2150105233514612E-4</c:v>
                </c:pt>
                <c:pt idx="1784">
                  <c:v>2.3397734334372217E-3</c:v>
                </c:pt>
                <c:pt idx="1785">
                  <c:v>-3.869625982862528E-5</c:v>
                </c:pt>
                <c:pt idx="1786">
                  <c:v>2.8534096860818926E-3</c:v>
                </c:pt>
                <c:pt idx="1787">
                  <c:v>8.6295786152825208E-4</c:v>
                </c:pt>
                <c:pt idx="1788">
                  <c:v>2.1873388625449743E-3</c:v>
                </c:pt>
                <c:pt idx="1789">
                  <c:v>1.2334847763651646E-3</c:v>
                </c:pt>
                <c:pt idx="1790">
                  <c:v>1.4768234360066298E-3</c:v>
                </c:pt>
                <c:pt idx="1791">
                  <c:v>-1.8638543770075158E-4</c:v>
                </c:pt>
                <c:pt idx="1792">
                  <c:v>3.3907679088582879E-3</c:v>
                </c:pt>
                <c:pt idx="1793">
                  <c:v>8.2055995429692198E-4</c:v>
                </c:pt>
                <c:pt idx="1794">
                  <c:v>1.0037611493799977E-3</c:v>
                </c:pt>
                <c:pt idx="1795">
                  <c:v>9.2140835873431111E-4</c:v>
                </c:pt>
                <c:pt idx="1796">
                  <c:v>1.8382736282908424E-3</c:v>
                </c:pt>
                <c:pt idx="1797">
                  <c:v>3.0696452177400411E-4</c:v>
                </c:pt>
                <c:pt idx="1798">
                  <c:v>9.5951619773193618E-4</c:v>
                </c:pt>
                <c:pt idx="1799">
                  <c:v>1.5584745467000752E-3</c:v>
                </c:pt>
                <c:pt idx="1800">
                  <c:v>8.1889210335193074E-4</c:v>
                </c:pt>
                <c:pt idx="1801">
                  <c:v>9.1860668922419939E-4</c:v>
                </c:pt>
                <c:pt idx="1802">
                  <c:v>2.132487121552441E-3</c:v>
                </c:pt>
                <c:pt idx="1803">
                  <c:v>1.1587891308452378E-3</c:v>
                </c:pt>
                <c:pt idx="1804">
                  <c:v>1.3580536401473651E-3</c:v>
                </c:pt>
                <c:pt idx="1805">
                  <c:v>1.4428261774754776E-3</c:v>
                </c:pt>
                <c:pt idx="1806">
                  <c:v>1.4111620149997279E-3</c:v>
                </c:pt>
                <c:pt idx="1807">
                  <c:v>7.9924120470811039E-4</c:v>
                </c:pt>
                <c:pt idx="1808">
                  <c:v>7.0114006359220686E-4</c:v>
                </c:pt>
                <c:pt idx="1809">
                  <c:v>7.598905795394203E-4</c:v>
                </c:pt>
                <c:pt idx="1810">
                  <c:v>1.2550251387541268E-3</c:v>
                </c:pt>
                <c:pt idx="1811">
                  <c:v>8.8015740477756369E-4</c:v>
                </c:pt>
                <c:pt idx="1812">
                  <c:v>1.7667233980854992E-3</c:v>
                </c:pt>
                <c:pt idx="1813">
                  <c:v>5.5478878012773115E-4</c:v>
                </c:pt>
                <c:pt idx="1814">
                  <c:v>1.7302799349547746E-3</c:v>
                </c:pt>
                <c:pt idx="1815">
                  <c:v>7.8936279586034339E-4</c:v>
                </c:pt>
                <c:pt idx="1816">
                  <c:v>2.1134327926516537E-3</c:v>
                </c:pt>
                <c:pt idx="1817">
                  <c:v>6.6640959933491218E-4</c:v>
                </c:pt>
                <c:pt idx="1818">
                  <c:v>1.1369469900309088E-3</c:v>
                </c:pt>
                <c:pt idx="1819">
                  <c:v>1.5570395743790054E-4</c:v>
                </c:pt>
                <c:pt idx="1820">
                  <c:v>1.3451886492982991E-3</c:v>
                </c:pt>
                <c:pt idx="1821">
                  <c:v>8.4589211786582745E-4</c:v>
                </c:pt>
                <c:pt idx="1822">
                  <c:v>1.7340784636377508E-3</c:v>
                </c:pt>
                <c:pt idx="1823">
                  <c:v>1.6741733396758644E-3</c:v>
                </c:pt>
                <c:pt idx="1824">
                  <c:v>2.7368374860283289E-3</c:v>
                </c:pt>
                <c:pt idx="1825">
                  <c:v>1.0843239141325395E-3</c:v>
                </c:pt>
                <c:pt idx="1826">
                  <c:v>1.4910575656637134E-3</c:v>
                </c:pt>
                <c:pt idx="1827">
                  <c:v>5.6745781430025282E-4</c:v>
                </c:pt>
                <c:pt idx="1828">
                  <c:v>1.8210554866182598E-3</c:v>
                </c:pt>
                <c:pt idx="1829">
                  <c:v>9.633303700343779E-4</c:v>
                </c:pt>
                <c:pt idx="1830">
                  <c:v>2.2554736567365189E-3</c:v>
                </c:pt>
                <c:pt idx="1831">
                  <c:v>2.6454918645490218E-4</c:v>
                </c:pt>
                <c:pt idx="1832">
                  <c:v>1.9903024062772057E-3</c:v>
                </c:pt>
                <c:pt idx="1833">
                  <c:v>1.6152965622619672E-3</c:v>
                </c:pt>
                <c:pt idx="1834">
                  <c:v>1.3136497931658692E-3</c:v>
                </c:pt>
                <c:pt idx="1835">
                  <c:v>1.3713304249339808E-3</c:v>
                </c:pt>
                <c:pt idx="1836">
                  <c:v>2.7367972404113731E-3</c:v>
                </c:pt>
                <c:pt idx="1837">
                  <c:v>8.9836198537681104E-4</c:v>
                </c:pt>
                <c:pt idx="1838">
                  <c:v>1.2448818361581607E-3</c:v>
                </c:pt>
                <c:pt idx="1839">
                  <c:v>8.3930761300094706E-4</c:v>
                </c:pt>
                <c:pt idx="1840">
                  <c:v>1.299030747042761E-3</c:v>
                </c:pt>
                <c:pt idx="1841">
                  <c:v>2.4448934752757136E-4</c:v>
                </c:pt>
                <c:pt idx="1842">
                  <c:v>9.1458186578031975E-4</c:v>
                </c:pt>
                <c:pt idx="1843">
                  <c:v>-2.473907343698032E-4</c:v>
                </c:pt>
                <c:pt idx="1844">
                  <c:v>2.0319004115154004E-3</c:v>
                </c:pt>
                <c:pt idx="1845">
                  <c:v>1.5601488803716824E-3</c:v>
                </c:pt>
                <c:pt idx="1846">
                  <c:v>2.3250692411229961E-3</c:v>
                </c:pt>
                <c:pt idx="1847">
                  <c:v>6.94550136236634E-4</c:v>
                </c:pt>
                <c:pt idx="1848">
                  <c:v>1.5655145244541369E-3</c:v>
                </c:pt>
                <c:pt idx="1849">
                  <c:v>1.4757582603078855E-3</c:v>
                </c:pt>
                <c:pt idx="1850">
                  <c:v>1.7109991860092351E-3</c:v>
                </c:pt>
                <c:pt idx="1851">
                  <c:v>9.6559328227669437E-4</c:v>
                </c:pt>
                <c:pt idx="1852">
                  <c:v>1.603566462412589E-3</c:v>
                </c:pt>
                <c:pt idx="1853">
                  <c:v>9.7735653264631049E-4</c:v>
                </c:pt>
                <c:pt idx="1854">
                  <c:v>1.5331014158073343E-3</c:v>
                </c:pt>
                <c:pt idx="1855">
                  <c:v>-2.5157972539939017E-4</c:v>
                </c:pt>
                <c:pt idx="1856">
                  <c:v>1.8767195321186462E-3</c:v>
                </c:pt>
                <c:pt idx="1857">
                  <c:v>-2.4604553249725974E-4</c:v>
                </c:pt>
                <c:pt idx="1858">
                  <c:v>7.1547696036016004E-4</c:v>
                </c:pt>
                <c:pt idx="1859">
                  <c:v>5.1191093352840667E-4</c:v>
                </c:pt>
                <c:pt idx="1860">
                  <c:v>9.0948077073475483E-4</c:v>
                </c:pt>
                <c:pt idx="1861">
                  <c:v>1.8119860477270307E-3</c:v>
                </c:pt>
                <c:pt idx="1862">
                  <c:v>1.0678653894827066E-3</c:v>
                </c:pt>
                <c:pt idx="1863">
                  <c:v>-1.0496749718297578E-4</c:v>
                </c:pt>
                <c:pt idx="1864">
                  <c:v>2.1552927378559895E-3</c:v>
                </c:pt>
                <c:pt idx="1865">
                  <c:v>8.9902564426694071E-4</c:v>
                </c:pt>
                <c:pt idx="1866">
                  <c:v>1.5467934205329592E-3</c:v>
                </c:pt>
                <c:pt idx="1867">
                  <c:v>3.9642874328590873E-4</c:v>
                </c:pt>
                <c:pt idx="1868">
                  <c:v>1.2637909722764814E-3</c:v>
                </c:pt>
                <c:pt idx="1869">
                  <c:v>6.515219046950718E-6</c:v>
                </c:pt>
                <c:pt idx="1870">
                  <c:v>1.6171567362040973E-3</c:v>
                </c:pt>
                <c:pt idx="1871">
                  <c:v>3.5514793181856024E-4</c:v>
                </c:pt>
                <c:pt idx="1872">
                  <c:v>7.1593847169344066E-4</c:v>
                </c:pt>
                <c:pt idx="1873">
                  <c:v>1.322031968600648E-3</c:v>
                </c:pt>
                <c:pt idx="1874">
                  <c:v>1.2607647929955418E-3</c:v>
                </c:pt>
                <c:pt idx="1875">
                  <c:v>8.4758052029044561E-4</c:v>
                </c:pt>
                <c:pt idx="1876">
                  <c:v>1.5762329795270058E-3</c:v>
                </c:pt>
                <c:pt idx="1877">
                  <c:v>8.9885426402019377E-4</c:v>
                </c:pt>
                <c:pt idx="1878">
                  <c:v>1.274733058133247E-3</c:v>
                </c:pt>
                <c:pt idx="1879">
                  <c:v>4.1543505190338705E-4</c:v>
                </c:pt>
                <c:pt idx="1880">
                  <c:v>1.9273621967498778E-3</c:v>
                </c:pt>
                <c:pt idx="1881">
                  <c:v>7.1175260936555732E-4</c:v>
                </c:pt>
                <c:pt idx="1882">
                  <c:v>2.1959348033650612E-3</c:v>
                </c:pt>
                <c:pt idx="1883">
                  <c:v>6.6311179767546103E-4</c:v>
                </c:pt>
                <c:pt idx="1884">
                  <c:v>1.5409397432457591E-3</c:v>
                </c:pt>
                <c:pt idx="1885">
                  <c:v>6.8388176999321698E-4</c:v>
                </c:pt>
                <c:pt idx="1886">
                  <c:v>1.2547711824903312E-3</c:v>
                </c:pt>
                <c:pt idx="1887">
                  <c:v>2.9138078728661962E-4</c:v>
                </c:pt>
                <c:pt idx="1888">
                  <c:v>9.9665521430553875E-4</c:v>
                </c:pt>
                <c:pt idx="1889">
                  <c:v>-1.1800641103453613E-4</c:v>
                </c:pt>
                <c:pt idx="1890">
                  <c:v>1.5309880203351386E-3</c:v>
                </c:pt>
                <c:pt idx="1891">
                  <c:v>6.7622458582284456E-4</c:v>
                </c:pt>
                <c:pt idx="1892">
                  <c:v>5.4497368221473807E-4</c:v>
                </c:pt>
                <c:pt idx="1893">
                  <c:v>1.2952448498340797E-3</c:v>
                </c:pt>
                <c:pt idx="1894">
                  <c:v>1.5872026803936796E-3</c:v>
                </c:pt>
                <c:pt idx="1895">
                  <c:v>8.2446121167735974E-4</c:v>
                </c:pt>
                <c:pt idx="1896">
                  <c:v>4.0022705296507386E-4</c:v>
                </c:pt>
                <c:pt idx="1897">
                  <c:v>2.9214079530711176E-4</c:v>
                </c:pt>
                <c:pt idx="1898">
                  <c:v>1.8920475905022098E-3</c:v>
                </c:pt>
                <c:pt idx="1899">
                  <c:v>1.0468877581731543E-3</c:v>
                </c:pt>
                <c:pt idx="1900">
                  <c:v>1.7347896559980586E-3</c:v>
                </c:pt>
                <c:pt idx="1901">
                  <c:v>1.6594834489188268E-3</c:v>
                </c:pt>
                <c:pt idx="1902">
                  <c:v>5.8037610315758476E-4</c:v>
                </c:pt>
                <c:pt idx="1903">
                  <c:v>1.1231874514290223E-3</c:v>
                </c:pt>
                <c:pt idx="1904">
                  <c:v>1.4687421916505794E-3</c:v>
                </c:pt>
                <c:pt idx="1905">
                  <c:v>9.09152949499659E-4</c:v>
                </c:pt>
                <c:pt idx="1906">
                  <c:v>1.8546475590237696E-3</c:v>
                </c:pt>
                <c:pt idx="1907">
                  <c:v>1.4811958334912186E-3</c:v>
                </c:pt>
                <c:pt idx="1908">
                  <c:v>1.6003289149954482E-3</c:v>
                </c:pt>
                <c:pt idx="1909">
                  <c:v>9.8521139489171411E-4</c:v>
                </c:pt>
                <c:pt idx="1910">
                  <c:v>2.4287405137872198E-3</c:v>
                </c:pt>
                <c:pt idx="1911">
                  <c:v>2.2339520734105124E-4</c:v>
                </c:pt>
                <c:pt idx="1912">
                  <c:v>8.9231383327524106E-4</c:v>
                </c:pt>
                <c:pt idx="1913">
                  <c:v>1.6498842249844825E-3</c:v>
                </c:pt>
                <c:pt idx="1914">
                  <c:v>7.013469145275155E-4</c:v>
                </c:pt>
                <c:pt idx="1915">
                  <c:v>1.243838306924636E-3</c:v>
                </c:pt>
                <c:pt idx="1916">
                  <c:v>1.8925318211814779E-3</c:v>
                </c:pt>
                <c:pt idx="1917">
                  <c:v>-3.6937836617609472E-4</c:v>
                </c:pt>
                <c:pt idx="1918">
                  <c:v>1.5809131900689668E-3</c:v>
                </c:pt>
                <c:pt idx="1919">
                  <c:v>1.7405298304933807E-3</c:v>
                </c:pt>
                <c:pt idx="1920">
                  <c:v>1.5300615674674874E-3</c:v>
                </c:pt>
                <c:pt idx="1921">
                  <c:v>1.3539473741729841E-3</c:v>
                </c:pt>
                <c:pt idx="1922">
                  <c:v>1.1503938305515991E-3</c:v>
                </c:pt>
                <c:pt idx="1923">
                  <c:v>1.8095312154218804E-4</c:v>
                </c:pt>
                <c:pt idx="1924">
                  <c:v>9.7917144480976566E-4</c:v>
                </c:pt>
                <c:pt idx="1925">
                  <c:v>1.9956972958889147E-4</c:v>
                </c:pt>
                <c:pt idx="1926">
                  <c:v>2.0176453844722186E-3</c:v>
                </c:pt>
                <c:pt idx="1927">
                  <c:v>1.288470704327628E-3</c:v>
                </c:pt>
                <c:pt idx="1928">
                  <c:v>1.2008332397787627E-3</c:v>
                </c:pt>
                <c:pt idx="1929">
                  <c:v>8.6138031199642915E-4</c:v>
                </c:pt>
                <c:pt idx="1930">
                  <c:v>1.2699953566029508E-3</c:v>
                </c:pt>
                <c:pt idx="1931">
                  <c:v>8.9241467046610181E-4</c:v>
                </c:pt>
                <c:pt idx="1932">
                  <c:v>2.0700759400947375E-3</c:v>
                </c:pt>
                <c:pt idx="1933">
                  <c:v>5.1896893964166739E-4</c:v>
                </c:pt>
                <c:pt idx="1934">
                  <c:v>2.8070886859091697E-4</c:v>
                </c:pt>
                <c:pt idx="1935">
                  <c:v>7.287753643803374E-4</c:v>
                </c:pt>
                <c:pt idx="1936">
                  <c:v>8.2851528055414919E-4</c:v>
                </c:pt>
                <c:pt idx="1937">
                  <c:v>1.5479224361391712E-3</c:v>
                </c:pt>
                <c:pt idx="1938">
                  <c:v>1.4055776836338946E-3</c:v>
                </c:pt>
                <c:pt idx="1939">
                  <c:v>1.2330432064512349E-3</c:v>
                </c:pt>
                <c:pt idx="1940">
                  <c:v>1.8832922001902836E-3</c:v>
                </c:pt>
                <c:pt idx="1941">
                  <c:v>1.6276864426118028E-3</c:v>
                </c:pt>
                <c:pt idx="1942">
                  <c:v>6.8119700227082072E-4</c:v>
                </c:pt>
                <c:pt idx="1943">
                  <c:v>-5.6200493794687496E-4</c:v>
                </c:pt>
                <c:pt idx="1944">
                  <c:v>1.040688558827023E-3</c:v>
                </c:pt>
                <c:pt idx="1945">
                  <c:v>3.2724134681061531E-4</c:v>
                </c:pt>
                <c:pt idx="1946">
                  <c:v>9.2502359022045494E-4</c:v>
                </c:pt>
                <c:pt idx="1947">
                  <c:v>4.572441490664682E-4</c:v>
                </c:pt>
                <c:pt idx="1948">
                  <c:v>1.236279347093729E-3</c:v>
                </c:pt>
                <c:pt idx="1949">
                  <c:v>1.6190957387067209E-3</c:v>
                </c:pt>
                <c:pt idx="1950">
                  <c:v>1.4552121447407862E-3</c:v>
                </c:pt>
                <c:pt idx="1951">
                  <c:v>7.8969658699096256E-4</c:v>
                </c:pt>
                <c:pt idx="1952">
                  <c:v>1.5731872670201479E-3</c:v>
                </c:pt>
                <c:pt idx="1953">
                  <c:v>3.8340396815198954E-5</c:v>
                </c:pt>
                <c:pt idx="1954">
                  <c:v>1.5180507040783409E-3</c:v>
                </c:pt>
                <c:pt idx="1955">
                  <c:v>1.8785500315410342E-3</c:v>
                </c:pt>
                <c:pt idx="1956">
                  <c:v>1.3402004380849192E-3</c:v>
                </c:pt>
                <c:pt idx="1957">
                  <c:v>1.1689021031884918E-4</c:v>
                </c:pt>
                <c:pt idx="1958">
                  <c:v>7.9427002178495071E-4</c:v>
                </c:pt>
                <c:pt idx="1959">
                  <c:v>-2.5479787560910754E-4</c:v>
                </c:pt>
                <c:pt idx="1960">
                  <c:v>1.1667100599565595E-3</c:v>
                </c:pt>
                <c:pt idx="1961">
                  <c:v>5.853836401647363E-4</c:v>
                </c:pt>
                <c:pt idx="1962">
                  <c:v>1.2683636315763179E-3</c:v>
                </c:pt>
                <c:pt idx="1963">
                  <c:v>6.2471111756982108E-4</c:v>
                </c:pt>
                <c:pt idx="1964">
                  <c:v>1.721383942909869E-3</c:v>
                </c:pt>
                <c:pt idx="1965">
                  <c:v>3.4292695508969024E-4</c:v>
                </c:pt>
                <c:pt idx="1966">
                  <c:v>1.5900274284594315E-3</c:v>
                </c:pt>
                <c:pt idx="1967">
                  <c:v>4.5838766607891521E-4</c:v>
                </c:pt>
                <c:pt idx="1968">
                  <c:v>1.4092344022202596E-3</c:v>
                </c:pt>
                <c:pt idx="1969">
                  <c:v>1.090065591728906E-3</c:v>
                </c:pt>
                <c:pt idx="1970">
                  <c:v>7.1284400677396542E-4</c:v>
                </c:pt>
                <c:pt idx="1971">
                  <c:v>1.1030883543497211E-3</c:v>
                </c:pt>
                <c:pt idx="1972">
                  <c:v>1.4524718106596426E-3</c:v>
                </c:pt>
                <c:pt idx="1973">
                  <c:v>4.0127785570070746E-4</c:v>
                </c:pt>
                <c:pt idx="1974">
                  <c:v>1.6442314255650211E-3</c:v>
                </c:pt>
                <c:pt idx="1975">
                  <c:v>1.0418679531954951E-3</c:v>
                </c:pt>
                <c:pt idx="1976">
                  <c:v>1.3544127782030332E-3</c:v>
                </c:pt>
                <c:pt idx="1977">
                  <c:v>1.3353813913909002E-3</c:v>
                </c:pt>
                <c:pt idx="1978">
                  <c:v>1.4132914951879257E-3</c:v>
                </c:pt>
                <c:pt idx="1979">
                  <c:v>8.6275567712556828E-4</c:v>
                </c:pt>
                <c:pt idx="1980">
                  <c:v>1.7502991464204221E-3</c:v>
                </c:pt>
                <c:pt idx="1981">
                  <c:v>2.3159378504264275E-4</c:v>
                </c:pt>
                <c:pt idx="1982">
                  <c:v>1.818568651726355E-3</c:v>
                </c:pt>
                <c:pt idx="1983">
                  <c:v>6.9679528692994644E-4</c:v>
                </c:pt>
                <c:pt idx="1984">
                  <c:v>1.3482783580215792E-3</c:v>
                </c:pt>
                <c:pt idx="1985">
                  <c:v>8.9536680531329856E-4</c:v>
                </c:pt>
                <c:pt idx="1986">
                  <c:v>1.0973523161760422E-3</c:v>
                </c:pt>
                <c:pt idx="1987">
                  <c:v>1.9161899430980567E-4</c:v>
                </c:pt>
                <c:pt idx="1988">
                  <c:v>1.9514993863077917E-3</c:v>
                </c:pt>
                <c:pt idx="1989">
                  <c:v>3.0175168134122861E-4</c:v>
                </c:pt>
                <c:pt idx="1990">
                  <c:v>1.011840074744208E-3</c:v>
                </c:pt>
                <c:pt idx="1991">
                  <c:v>1.26549315683866E-3</c:v>
                </c:pt>
                <c:pt idx="1992">
                  <c:v>9.6815111548012795E-4</c:v>
                </c:pt>
                <c:pt idx="1993">
                  <c:v>7.2018130941622471E-4</c:v>
                </c:pt>
                <c:pt idx="1994">
                  <c:v>2.2066585597806657E-4</c:v>
                </c:pt>
                <c:pt idx="1995">
                  <c:v>7.6372692623804671E-4</c:v>
                </c:pt>
                <c:pt idx="1996">
                  <c:v>2.0622682176218436E-3</c:v>
                </c:pt>
                <c:pt idx="1997">
                  <c:v>1.1849018051259476E-3</c:v>
                </c:pt>
                <c:pt idx="1998">
                  <c:v>1.3753890948662907E-3</c:v>
                </c:pt>
                <c:pt idx="1999">
                  <c:v>4.6795818073012686E-4</c:v>
                </c:pt>
                <c:pt idx="2000">
                  <c:v>4.6965121119179226E-4</c:v>
                </c:pt>
                <c:pt idx="2001">
                  <c:v>1.6954123730516929E-3</c:v>
                </c:pt>
                <c:pt idx="2002">
                  <c:v>3.4778399531343628E-5</c:v>
                </c:pt>
                <c:pt idx="2003">
                  <c:v>7.7403930553282606E-4</c:v>
                </c:pt>
                <c:pt idx="2004">
                  <c:v>1.504568182926829E-3</c:v>
                </c:pt>
                <c:pt idx="2005">
                  <c:v>6.9463670469653419E-4</c:v>
                </c:pt>
                <c:pt idx="2006">
                  <c:v>1.960950476141702E-3</c:v>
                </c:pt>
                <c:pt idx="2007">
                  <c:v>1.1919452717208978E-3</c:v>
                </c:pt>
                <c:pt idx="2008">
                  <c:v>1.2632417337100099E-3</c:v>
                </c:pt>
                <c:pt idx="2009">
                  <c:v>-1.6308463371974869E-4</c:v>
                </c:pt>
                <c:pt idx="2010">
                  <c:v>1.8767874115585353E-3</c:v>
                </c:pt>
                <c:pt idx="2011">
                  <c:v>-4.0874696031558495E-4</c:v>
                </c:pt>
                <c:pt idx="2012">
                  <c:v>1.0146285911646013E-3</c:v>
                </c:pt>
                <c:pt idx="2013">
                  <c:v>1.4148515160729593E-3</c:v>
                </c:pt>
                <c:pt idx="2014">
                  <c:v>1.3702199237947317E-3</c:v>
                </c:pt>
                <c:pt idx="2015">
                  <c:v>4.5952508725408413E-4</c:v>
                </c:pt>
                <c:pt idx="2016">
                  <c:v>5.6329867726643071E-4</c:v>
                </c:pt>
                <c:pt idx="2017">
                  <c:v>1.7879121510758183E-3</c:v>
                </c:pt>
                <c:pt idx="2018">
                  <c:v>5.8822081491564492E-4</c:v>
                </c:pt>
                <c:pt idx="2019">
                  <c:v>1.4290691968097111E-3</c:v>
                </c:pt>
                <c:pt idx="2020">
                  <c:v>9.7909038794101173E-4</c:v>
                </c:pt>
                <c:pt idx="2021">
                  <c:v>1.3030597670461255E-3</c:v>
                </c:pt>
                <c:pt idx="2022">
                  <c:v>7.9340022354518051E-4</c:v>
                </c:pt>
                <c:pt idx="2023">
                  <c:v>6.4234353034930969E-4</c:v>
                </c:pt>
                <c:pt idx="2024">
                  <c:v>1.4815475038422261E-3</c:v>
                </c:pt>
                <c:pt idx="2025">
                  <c:v>9.9765974615835377E-4</c:v>
                </c:pt>
                <c:pt idx="2026">
                  <c:v>2.9917691881971325E-4</c:v>
                </c:pt>
                <c:pt idx="2027">
                  <c:v>1.6797670341871234E-3</c:v>
                </c:pt>
                <c:pt idx="2028">
                  <c:v>9.4794456529828696E-4</c:v>
                </c:pt>
                <c:pt idx="2029">
                  <c:v>1.7225813661528523E-3</c:v>
                </c:pt>
                <c:pt idx="2030">
                  <c:v>1.367013798342999E-4</c:v>
                </c:pt>
                <c:pt idx="2031">
                  <c:v>8.7292872081871475E-4</c:v>
                </c:pt>
                <c:pt idx="2032">
                  <c:v>1.4383384903351871E-4</c:v>
                </c:pt>
                <c:pt idx="2033">
                  <c:v>9.9475964723176342E-4</c:v>
                </c:pt>
                <c:pt idx="2034">
                  <c:v>1.4445754499039954E-3</c:v>
                </c:pt>
                <c:pt idx="2035">
                  <c:v>2.2186742780536525E-3</c:v>
                </c:pt>
                <c:pt idx="2036">
                  <c:v>1.0644484819117975E-3</c:v>
                </c:pt>
                <c:pt idx="2037">
                  <c:v>9.2097209441027478E-4</c:v>
                </c:pt>
                <c:pt idx="2038">
                  <c:v>1.116645360162173E-3</c:v>
                </c:pt>
                <c:pt idx="2039">
                  <c:v>1.0587166116410201E-3</c:v>
                </c:pt>
                <c:pt idx="2040">
                  <c:v>2.8483155018631863E-4</c:v>
                </c:pt>
                <c:pt idx="2041">
                  <c:v>1.2822827503831257E-3</c:v>
                </c:pt>
                <c:pt idx="2042">
                  <c:v>4.8930491827036912E-4</c:v>
                </c:pt>
                <c:pt idx="2043">
                  <c:v>1.3279582865811795E-3</c:v>
                </c:pt>
                <c:pt idx="2044">
                  <c:v>6.4519527587595445E-4</c:v>
                </c:pt>
                <c:pt idx="2045">
                  <c:v>1.3906420425523357E-3</c:v>
                </c:pt>
                <c:pt idx="2046">
                  <c:v>1.0525983692905741E-3</c:v>
                </c:pt>
                <c:pt idx="2047">
                  <c:v>1.8075730100369845E-3</c:v>
                </c:pt>
                <c:pt idx="2048">
                  <c:v>5.9934570527584829E-4</c:v>
                </c:pt>
                <c:pt idx="2049">
                  <c:v>9.8436816263032436E-4</c:v>
                </c:pt>
                <c:pt idx="2050">
                  <c:v>1.2454474304147005E-4</c:v>
                </c:pt>
                <c:pt idx="2051">
                  <c:v>2.5888581694359135E-3</c:v>
                </c:pt>
                <c:pt idx="2052">
                  <c:v>4.0909969462133041E-4</c:v>
                </c:pt>
                <c:pt idx="2053">
                  <c:v>-2.0649245201501606E-7</c:v>
                </c:pt>
                <c:pt idx="2054">
                  <c:v>1.7085814746467531E-4</c:v>
                </c:pt>
                <c:pt idx="2055">
                  <c:v>8.8386586531971081E-4</c:v>
                </c:pt>
                <c:pt idx="2056">
                  <c:v>-7.7785257828217192E-4</c:v>
                </c:pt>
                <c:pt idx="2057">
                  <c:v>1.4050270229883342E-3</c:v>
                </c:pt>
                <c:pt idx="2058">
                  <c:v>-1.8714332183384814E-4</c:v>
                </c:pt>
                <c:pt idx="2059">
                  <c:v>1.1934067562843337E-3</c:v>
                </c:pt>
                <c:pt idx="2060">
                  <c:v>3.354062757438131E-4</c:v>
                </c:pt>
                <c:pt idx="2061">
                  <c:v>1.5908974790862899E-3</c:v>
                </c:pt>
                <c:pt idx="2062">
                  <c:v>1.0619307937016801E-3</c:v>
                </c:pt>
                <c:pt idx="2063">
                  <c:v>9.6756031777556315E-4</c:v>
                </c:pt>
                <c:pt idx="2064">
                  <c:v>8.4943543096424145E-4</c:v>
                </c:pt>
                <c:pt idx="2065">
                  <c:v>1.7454741116216029E-3</c:v>
                </c:pt>
                <c:pt idx="2066">
                  <c:v>1.210059857698691E-3</c:v>
                </c:pt>
                <c:pt idx="2067">
                  <c:v>5.1199593325961207E-4</c:v>
                </c:pt>
                <c:pt idx="2068">
                  <c:v>3.2185573457162219E-4</c:v>
                </c:pt>
                <c:pt idx="2069">
                  <c:v>1.7685191046732515E-3</c:v>
                </c:pt>
                <c:pt idx="2070">
                  <c:v>6.9557287025369169E-4</c:v>
                </c:pt>
                <c:pt idx="2071">
                  <c:v>1.2445469645833E-3</c:v>
                </c:pt>
                <c:pt idx="2072">
                  <c:v>3.0506964091027579E-4</c:v>
                </c:pt>
                <c:pt idx="2073">
                  <c:v>1.0569336227934719E-3</c:v>
                </c:pt>
                <c:pt idx="2074">
                  <c:v>-1.0856045707692621E-3</c:v>
                </c:pt>
                <c:pt idx="2075">
                  <c:v>1.9821240976666656E-3</c:v>
                </c:pt>
                <c:pt idx="2076">
                  <c:v>-5.6543749182261108E-4</c:v>
                </c:pt>
                <c:pt idx="2077">
                  <c:v>-8.8798648019271082E-5</c:v>
                </c:pt>
                <c:pt idx="2078">
                  <c:v>3.8312041958652669E-4</c:v>
                </c:pt>
                <c:pt idx="2079">
                  <c:v>1.0449612040577011E-3</c:v>
                </c:pt>
                <c:pt idx="2080">
                  <c:v>-3.2695553065773501E-4</c:v>
                </c:pt>
                <c:pt idx="2081">
                  <c:v>2.5889136286749827E-3</c:v>
                </c:pt>
                <c:pt idx="2082">
                  <c:v>-3.8194154168299919E-4</c:v>
                </c:pt>
                <c:pt idx="2083">
                  <c:v>1.2873025375333097E-3</c:v>
                </c:pt>
                <c:pt idx="2084">
                  <c:v>6.7033503775888276E-6</c:v>
                </c:pt>
                <c:pt idx="2085">
                  <c:v>7.5746122500366172E-4</c:v>
                </c:pt>
                <c:pt idx="2086">
                  <c:v>-9.1445819679366626E-4</c:v>
                </c:pt>
                <c:pt idx="2087">
                  <c:v>1.6609728062489341E-3</c:v>
                </c:pt>
                <c:pt idx="2088">
                  <c:v>6.4778283059968274E-4</c:v>
                </c:pt>
                <c:pt idx="2089">
                  <c:v>1.0494088393089524E-3</c:v>
                </c:pt>
                <c:pt idx="2090">
                  <c:v>-2.1399605149191903E-4</c:v>
                </c:pt>
                <c:pt idx="2091">
                  <c:v>-2.402072071301109E-4</c:v>
                </c:pt>
                <c:pt idx="2092">
                  <c:v>1.6037907561516307E-4</c:v>
                </c:pt>
                <c:pt idx="2093">
                  <c:v>1.2708646842851991E-3</c:v>
                </c:pt>
                <c:pt idx="2094">
                  <c:v>-1.3322272600317321E-3</c:v>
                </c:pt>
                <c:pt idx="2095">
                  <c:v>8.5859330935748174E-4</c:v>
                </c:pt>
                <c:pt idx="2096">
                  <c:v>2.758048292074129E-4</c:v>
                </c:pt>
                <c:pt idx="2097">
                  <c:v>-6.3247771208805703E-4</c:v>
                </c:pt>
                <c:pt idx="2098">
                  <c:v>1.9908797088079777E-4</c:v>
                </c:pt>
                <c:pt idx="2099">
                  <c:v>1.382225096945866E-3</c:v>
                </c:pt>
                <c:pt idx="2100">
                  <c:v>3.2578555773546798E-4</c:v>
                </c:pt>
                <c:pt idx="2101">
                  <c:v>9.9111658105164343E-4</c:v>
                </c:pt>
                <c:pt idx="2102">
                  <c:v>-4.5031000865731704E-5</c:v>
                </c:pt>
                <c:pt idx="2103">
                  <c:v>9.8804525554593522E-4</c:v>
                </c:pt>
                <c:pt idx="2104">
                  <c:v>-1.1349234305602252E-3</c:v>
                </c:pt>
                <c:pt idx="2105">
                  <c:v>3.8588237639073893E-4</c:v>
                </c:pt>
                <c:pt idx="2106">
                  <c:v>3.7652056611962875E-4</c:v>
                </c:pt>
                <c:pt idx="2107">
                  <c:v>1.8180521364715193E-3</c:v>
                </c:pt>
                <c:pt idx="2108">
                  <c:v>2.2450008063327739E-5</c:v>
                </c:pt>
                <c:pt idx="2109">
                  <c:v>1.0123983411636269E-3</c:v>
                </c:pt>
                <c:pt idx="2110">
                  <c:v>-3.6323253192327361E-4</c:v>
                </c:pt>
                <c:pt idx="2111">
                  <c:v>1.0656607111729521E-3</c:v>
                </c:pt>
                <c:pt idx="2112">
                  <c:v>-7.8933143419908217E-4</c:v>
                </c:pt>
                <c:pt idx="2113">
                  <c:v>-7.6891660384664708E-4</c:v>
                </c:pt>
                <c:pt idx="2114">
                  <c:v>-6.1297905799100115E-4</c:v>
                </c:pt>
                <c:pt idx="2115">
                  <c:v>1.0404554012176117E-3</c:v>
                </c:pt>
                <c:pt idx="2116">
                  <c:v>-2.4173182027757074E-4</c:v>
                </c:pt>
                <c:pt idx="2117">
                  <c:v>8.2154339930836425E-4</c:v>
                </c:pt>
                <c:pt idx="2118">
                  <c:v>8.8179527392240114E-4</c:v>
                </c:pt>
                <c:pt idx="2119">
                  <c:v>1.6802744302394468E-3</c:v>
                </c:pt>
                <c:pt idx="2120">
                  <c:v>-2.3089954678484761E-4</c:v>
                </c:pt>
                <c:pt idx="2121">
                  <c:v>3.9067697901594542E-4</c:v>
                </c:pt>
                <c:pt idx="2122">
                  <c:v>-1.6736825018558662E-4</c:v>
                </c:pt>
                <c:pt idx="2123">
                  <c:v>3.8224359547679916E-4</c:v>
                </c:pt>
                <c:pt idx="2124">
                  <c:v>-8.8571554007235351E-4</c:v>
                </c:pt>
                <c:pt idx="2125">
                  <c:v>2.6664830290126622E-4</c:v>
                </c:pt>
                <c:pt idx="2126">
                  <c:v>-2.4452849998813937E-4</c:v>
                </c:pt>
                <c:pt idx="2127">
                  <c:v>6.4411628673566518E-4</c:v>
                </c:pt>
                <c:pt idx="2128">
                  <c:v>5.4469070980800037E-5</c:v>
                </c:pt>
                <c:pt idx="2129">
                  <c:v>1.3101361787344048E-4</c:v>
                </c:pt>
                <c:pt idx="2130">
                  <c:v>2.3729509214471746E-5</c:v>
                </c:pt>
                <c:pt idx="2131">
                  <c:v>4.916200436976976E-4</c:v>
                </c:pt>
                <c:pt idx="2132">
                  <c:v>-2.1690815501992615E-4</c:v>
                </c:pt>
                <c:pt idx="2133">
                  <c:v>7.4004770998740163E-4</c:v>
                </c:pt>
                <c:pt idx="2134">
                  <c:v>3.3220817403840387E-4</c:v>
                </c:pt>
                <c:pt idx="2135">
                  <c:v>3.4421994561839483E-4</c:v>
                </c:pt>
                <c:pt idx="2136">
                  <c:v>-3.2692991521447945E-4</c:v>
                </c:pt>
                <c:pt idx="2137">
                  <c:v>1.3083655971283764E-3</c:v>
                </c:pt>
                <c:pt idx="2138">
                  <c:v>4.7575975615031811E-4</c:v>
                </c:pt>
                <c:pt idx="2139">
                  <c:v>5.0894593741889393E-4</c:v>
                </c:pt>
                <c:pt idx="2140">
                  <c:v>-2.8714121750582334E-4</c:v>
                </c:pt>
                <c:pt idx="2141">
                  <c:v>4.887217068165813E-4</c:v>
                </c:pt>
                <c:pt idx="2142">
                  <c:v>-4.2281791398730746E-5</c:v>
                </c:pt>
                <c:pt idx="2143">
                  <c:v>1.5310886124456886E-5</c:v>
                </c:pt>
                <c:pt idx="2144">
                  <c:v>-5.3333433378745826E-5</c:v>
                </c:pt>
                <c:pt idx="2145">
                  <c:v>1.8200827544726152E-3</c:v>
                </c:pt>
                <c:pt idx="2146">
                  <c:v>3.51293521751249E-4</c:v>
                </c:pt>
                <c:pt idx="2147">
                  <c:v>9.9048426970554156E-4</c:v>
                </c:pt>
                <c:pt idx="2148">
                  <c:v>1.6693657703181029E-4</c:v>
                </c:pt>
                <c:pt idx="2149">
                  <c:v>7.9099124037192603E-4</c:v>
                </c:pt>
                <c:pt idx="2150">
                  <c:v>3.5097947932709214E-4</c:v>
                </c:pt>
                <c:pt idx="2151">
                  <c:v>7.4559613276812653E-4</c:v>
                </c:pt>
                <c:pt idx="2152">
                  <c:v>3.0061716592510795E-4</c:v>
                </c:pt>
                <c:pt idx="2153">
                  <c:v>6.3897798118601741E-4</c:v>
                </c:pt>
                <c:pt idx="2154">
                  <c:v>-2.9688914671989431E-4</c:v>
                </c:pt>
                <c:pt idx="2155">
                  <c:v>1.051637691802492E-3</c:v>
                </c:pt>
                <c:pt idx="2156">
                  <c:v>3.1812421612549405E-4</c:v>
                </c:pt>
                <c:pt idx="2157">
                  <c:v>5.1947141212383969E-4</c:v>
                </c:pt>
                <c:pt idx="2158">
                  <c:v>5.0235735293362432E-4</c:v>
                </c:pt>
                <c:pt idx="2159">
                  <c:v>5.3813677919187664E-4</c:v>
                </c:pt>
                <c:pt idx="2160">
                  <c:v>-8.9298943617917477E-4</c:v>
                </c:pt>
                <c:pt idx="2161">
                  <c:v>7.8048195077640679E-4</c:v>
                </c:pt>
                <c:pt idx="2162">
                  <c:v>4.8327348343598378E-5</c:v>
                </c:pt>
                <c:pt idx="2163">
                  <c:v>-7.6590033465465842E-5</c:v>
                </c:pt>
                <c:pt idx="2164">
                  <c:v>3.699851803292321E-4</c:v>
                </c:pt>
                <c:pt idx="2165">
                  <c:v>4.1775357792021069E-4</c:v>
                </c:pt>
                <c:pt idx="2166">
                  <c:v>1.511527942289847E-3</c:v>
                </c:pt>
                <c:pt idx="2167">
                  <c:v>1.3235159945384628E-3</c:v>
                </c:pt>
                <c:pt idx="2168">
                  <c:v>-2.147468591651284E-4</c:v>
                </c:pt>
                <c:pt idx="2169">
                  <c:v>6.9582830147913908E-4</c:v>
                </c:pt>
                <c:pt idx="2170">
                  <c:v>-2.8653267212733885E-4</c:v>
                </c:pt>
                <c:pt idx="2171">
                  <c:v>5.4360218846720085E-4</c:v>
                </c:pt>
                <c:pt idx="2172">
                  <c:v>-2.735883731815202E-4</c:v>
                </c:pt>
                <c:pt idx="2173">
                  <c:v>-1.1878979716281504E-4</c:v>
                </c:pt>
                <c:pt idx="2174">
                  <c:v>-2.7821983186042534E-4</c:v>
                </c:pt>
                <c:pt idx="2175">
                  <c:v>7.7883701958513961E-4</c:v>
                </c:pt>
                <c:pt idx="2176">
                  <c:v>-4.6883954497128324E-4</c:v>
                </c:pt>
                <c:pt idx="2177">
                  <c:v>6.7528891080982699E-4</c:v>
                </c:pt>
                <c:pt idx="2178">
                  <c:v>-1.2020139729656266E-4</c:v>
                </c:pt>
                <c:pt idx="2179">
                  <c:v>4.7899820371931768E-4</c:v>
                </c:pt>
                <c:pt idx="2180">
                  <c:v>2.0192414824973974E-4</c:v>
                </c:pt>
                <c:pt idx="2181">
                  <c:v>9.1916909505329852E-4</c:v>
                </c:pt>
                <c:pt idx="2182">
                  <c:v>-5.4089924246080649E-4</c:v>
                </c:pt>
                <c:pt idx="2183">
                  <c:v>-1.5250820302736316E-4</c:v>
                </c:pt>
                <c:pt idx="2184">
                  <c:v>-1.0542365960470502E-5</c:v>
                </c:pt>
                <c:pt idx="2185">
                  <c:v>4.4553750644372927E-4</c:v>
                </c:pt>
                <c:pt idx="2186">
                  <c:v>-6.897675046287293E-4</c:v>
                </c:pt>
                <c:pt idx="2187">
                  <c:v>2.9776191378014482E-4</c:v>
                </c:pt>
                <c:pt idx="2188">
                  <c:v>5.4995773360365092E-4</c:v>
                </c:pt>
                <c:pt idx="2189">
                  <c:v>9.4077356599316705E-4</c:v>
                </c:pt>
                <c:pt idx="2190">
                  <c:v>-2.2965463980900889E-4</c:v>
                </c:pt>
                <c:pt idx="2191">
                  <c:v>1.573834232008459E-4</c:v>
                </c:pt>
                <c:pt idx="2192">
                  <c:v>-1.165355696539904E-3</c:v>
                </c:pt>
                <c:pt idx="2193">
                  <c:v>1.7004343139357305E-3</c:v>
                </c:pt>
                <c:pt idx="2194">
                  <c:v>9.5877672889685709E-4</c:v>
                </c:pt>
                <c:pt idx="2195">
                  <c:v>7.1734618129722821E-4</c:v>
                </c:pt>
                <c:pt idx="2196">
                  <c:v>-6.7426231392196938E-4</c:v>
                </c:pt>
                <c:pt idx="2197">
                  <c:v>1.7874330744698362E-4</c:v>
                </c:pt>
                <c:pt idx="2198">
                  <c:v>-5.4010111783245772E-5</c:v>
                </c:pt>
                <c:pt idx="2199">
                  <c:v>-1.6977062956070218E-5</c:v>
                </c:pt>
                <c:pt idx="2200">
                  <c:v>-1.0819411182174618E-3</c:v>
                </c:pt>
                <c:pt idx="2201">
                  <c:v>2.4693585742413353E-4</c:v>
                </c:pt>
                <c:pt idx="2202">
                  <c:v>-2.7559528081548337E-5</c:v>
                </c:pt>
                <c:pt idx="2203">
                  <c:v>-5.4308081428489931E-4</c:v>
                </c:pt>
                <c:pt idx="2204">
                  <c:v>-1.2560295894290521E-3</c:v>
                </c:pt>
                <c:pt idx="2205">
                  <c:v>2.7827631938254812E-4</c:v>
                </c:pt>
                <c:pt idx="2206">
                  <c:v>3.7993581643771862E-4</c:v>
                </c:pt>
                <c:pt idx="2207">
                  <c:v>-1.7952174782893507E-4</c:v>
                </c:pt>
                <c:pt idx="2208">
                  <c:v>5.8816247244576289E-4</c:v>
                </c:pt>
                <c:pt idx="2209">
                  <c:v>3.6022979633999682E-4</c:v>
                </c:pt>
                <c:pt idx="2210">
                  <c:v>-5.9365159575716447E-4</c:v>
                </c:pt>
                <c:pt idx="2211">
                  <c:v>1.4666601268381256E-3</c:v>
                </c:pt>
                <c:pt idx="2212">
                  <c:v>-4.9219767591790855E-4</c:v>
                </c:pt>
                <c:pt idx="2213">
                  <c:v>1.0263207353511127E-3</c:v>
                </c:pt>
                <c:pt idx="2214">
                  <c:v>2.6185700489512868E-4</c:v>
                </c:pt>
                <c:pt idx="2215">
                  <c:v>1.10586001807807E-3</c:v>
                </c:pt>
                <c:pt idx="2216">
                  <c:v>4.6720569370585572E-4</c:v>
                </c:pt>
                <c:pt idx="2217">
                  <c:v>7.2245090107032537E-4</c:v>
                </c:pt>
                <c:pt idx="2218">
                  <c:v>-1.4040742109477493E-4</c:v>
                </c:pt>
                <c:pt idx="2219">
                  <c:v>3.8081228298789095E-4</c:v>
                </c:pt>
                <c:pt idx="2220">
                  <c:v>7.6445587901006963E-4</c:v>
                </c:pt>
                <c:pt idx="2221">
                  <c:v>1.91081787300009E-4</c:v>
                </c:pt>
                <c:pt idx="2222">
                  <c:v>-6.3739814027804223E-5</c:v>
                </c:pt>
                <c:pt idx="2223">
                  <c:v>1.61478886503843E-3</c:v>
                </c:pt>
                <c:pt idx="2224">
                  <c:v>-8.0922265353857196E-4</c:v>
                </c:pt>
                <c:pt idx="2225">
                  <c:v>7.3609310508811112E-4</c:v>
                </c:pt>
                <c:pt idx="2226">
                  <c:v>-6.9967502098891034E-4</c:v>
                </c:pt>
                <c:pt idx="2227">
                  <c:v>5.2095550513032258E-4</c:v>
                </c:pt>
                <c:pt idx="2228">
                  <c:v>-5.7168030339807682E-4</c:v>
                </c:pt>
                <c:pt idx="2229">
                  <c:v>-8.2088151844540952E-4</c:v>
                </c:pt>
                <c:pt idx="2230">
                  <c:v>-3.2143239733313273E-4</c:v>
                </c:pt>
                <c:pt idx="2231">
                  <c:v>9.0935217770287064E-4</c:v>
                </c:pt>
                <c:pt idx="2232">
                  <c:v>7.5278370428391459E-5</c:v>
                </c:pt>
                <c:pt idx="2233">
                  <c:v>9.1170819456173489E-4</c:v>
                </c:pt>
                <c:pt idx="2234">
                  <c:v>8.8452868491138981E-7</c:v>
                </c:pt>
                <c:pt idx="2235">
                  <c:v>2.6048841066655904E-4</c:v>
                </c:pt>
                <c:pt idx="2236">
                  <c:v>2.0823000492540305E-4</c:v>
                </c:pt>
                <c:pt idx="2237">
                  <c:v>2.6001900788478322E-4</c:v>
                </c:pt>
                <c:pt idx="2238">
                  <c:v>-3.1803030832242928E-6</c:v>
                </c:pt>
                <c:pt idx="2239">
                  <c:v>8.4412105561760631E-4</c:v>
                </c:pt>
                <c:pt idx="2240">
                  <c:v>2.4093576884908892E-4</c:v>
                </c:pt>
                <c:pt idx="2241">
                  <c:v>9.4020415178683E-4</c:v>
                </c:pt>
                <c:pt idx="2242">
                  <c:v>-7.0903287612661175E-4</c:v>
                </c:pt>
                <c:pt idx="2243">
                  <c:v>1.4193551139796918E-4</c:v>
                </c:pt>
                <c:pt idx="2244">
                  <c:v>-9.0874358835006783E-4</c:v>
                </c:pt>
                <c:pt idx="2245">
                  <c:v>1.5576924940145424E-3</c:v>
                </c:pt>
                <c:pt idx="2246">
                  <c:v>5.6116775991557113E-5</c:v>
                </c:pt>
                <c:pt idx="2247">
                  <c:v>9.0099620359347155E-4</c:v>
                </c:pt>
                <c:pt idx="2248">
                  <c:v>-3.8656875629800898E-4</c:v>
                </c:pt>
                <c:pt idx="2249">
                  <c:v>5.301627964791839E-5</c:v>
                </c:pt>
                <c:pt idx="2250">
                  <c:v>-1.8674288953431206E-4</c:v>
                </c:pt>
                <c:pt idx="2251">
                  <c:v>4.3499884847526712E-4</c:v>
                </c:pt>
                <c:pt idx="2252">
                  <c:v>-6.4955945493583354E-4</c:v>
                </c:pt>
                <c:pt idx="2253">
                  <c:v>7.7973771816306793E-4</c:v>
                </c:pt>
                <c:pt idx="2254">
                  <c:v>-6.4391254598865214E-4</c:v>
                </c:pt>
                <c:pt idx="2255">
                  <c:v>8.2837286429359206E-4</c:v>
                </c:pt>
                <c:pt idx="2256">
                  <c:v>-4.9846753060470953E-4</c:v>
                </c:pt>
                <c:pt idx="2257">
                  <c:v>4.2732922014291301E-4</c:v>
                </c:pt>
                <c:pt idx="2258">
                  <c:v>-8.9225993470996986E-4</c:v>
                </c:pt>
                <c:pt idx="2259">
                  <c:v>7.0767486807168283E-4</c:v>
                </c:pt>
                <c:pt idx="2260">
                  <c:v>1.4149865062711896E-4</c:v>
                </c:pt>
                <c:pt idx="2261">
                  <c:v>9.966878497220256E-4</c:v>
                </c:pt>
                <c:pt idx="2262">
                  <c:v>-7.4604121853642845E-4</c:v>
                </c:pt>
                <c:pt idx="2263">
                  <c:v>-9.519073304141075E-5</c:v>
                </c:pt>
                <c:pt idx="2264">
                  <c:v>-1.4196528322893689E-3</c:v>
                </c:pt>
                <c:pt idx="2265">
                  <c:v>1.1880499345194983E-3</c:v>
                </c:pt>
                <c:pt idx="2266">
                  <c:v>4.0139851315060319E-4</c:v>
                </c:pt>
                <c:pt idx="2267">
                  <c:v>1.0051703469107435E-4</c:v>
                </c:pt>
                <c:pt idx="2268">
                  <c:v>1.3072108868299218E-3</c:v>
                </c:pt>
                <c:pt idx="2269">
                  <c:v>-3.151258954192229E-4</c:v>
                </c:pt>
                <c:pt idx="2270">
                  <c:v>-8.3730290895142384E-4</c:v>
                </c:pt>
                <c:pt idx="2271">
                  <c:v>2.2534153200071514E-3</c:v>
                </c:pt>
                <c:pt idx="2272">
                  <c:v>-2.8475971872072724E-4</c:v>
                </c:pt>
                <c:pt idx="2273">
                  <c:v>-8.1494149713495648E-4</c:v>
                </c:pt>
                <c:pt idx="2274">
                  <c:v>1.538393697672804E-3</c:v>
                </c:pt>
                <c:pt idx="2275">
                  <c:v>5.386788980899787E-4</c:v>
                </c:pt>
                <c:pt idx="2276">
                  <c:v>1.3374295860668212E-3</c:v>
                </c:pt>
                <c:pt idx="2277">
                  <c:v>-2.585069817717721E-3</c:v>
                </c:pt>
                <c:pt idx="2278">
                  <c:v>1.5442710392064983E-3</c:v>
                </c:pt>
                <c:pt idx="2279">
                  <c:v>8.0214859353420229E-4</c:v>
                </c:pt>
                <c:pt idx="2280">
                  <c:v>1.0923013324769081E-3</c:v>
                </c:pt>
                <c:pt idx="2281">
                  <c:v>-3.5096202775477305E-4</c:v>
                </c:pt>
                <c:pt idx="2282">
                  <c:v>6.2495873681728807E-4</c:v>
                </c:pt>
                <c:pt idx="2283">
                  <c:v>-6.2788396867701044E-4</c:v>
                </c:pt>
                <c:pt idx="2284">
                  <c:v>6.0203172674623388E-4</c:v>
                </c:pt>
                <c:pt idx="2285">
                  <c:v>5.1919552377936911E-5</c:v>
                </c:pt>
                <c:pt idx="2286">
                  <c:v>6.2637980784249628E-4</c:v>
                </c:pt>
                <c:pt idx="2287">
                  <c:v>1.6544552608131896E-4</c:v>
                </c:pt>
                <c:pt idx="2288">
                  <c:v>1.8678711148724803E-3</c:v>
                </c:pt>
                <c:pt idx="2289">
                  <c:v>3.2244296450709202E-4</c:v>
                </c:pt>
                <c:pt idx="2290">
                  <c:v>2.2576886625892884E-4</c:v>
                </c:pt>
                <c:pt idx="2291">
                  <c:v>-5.5200721097086434E-4</c:v>
                </c:pt>
                <c:pt idx="2292">
                  <c:v>1.40947186130604E-3</c:v>
                </c:pt>
                <c:pt idx="2293">
                  <c:v>-7.8866010601937834E-4</c:v>
                </c:pt>
                <c:pt idx="2294">
                  <c:v>1.936374040338794E-3</c:v>
                </c:pt>
                <c:pt idx="2295">
                  <c:v>3.2593293571318052E-4</c:v>
                </c:pt>
                <c:pt idx="2296">
                  <c:v>2.1818504694855415E-3</c:v>
                </c:pt>
                <c:pt idx="2297">
                  <c:v>-7.1287644908585605E-4</c:v>
                </c:pt>
                <c:pt idx="2298">
                  <c:v>6.0942149868523448E-5</c:v>
                </c:pt>
                <c:pt idx="2299">
                  <c:v>-1.1707447712582472E-3</c:v>
                </c:pt>
                <c:pt idx="2300">
                  <c:v>9.3467022916999664E-4</c:v>
                </c:pt>
                <c:pt idx="2301">
                  <c:v>2.514081880304668E-4</c:v>
                </c:pt>
                <c:pt idx="2302">
                  <c:v>1.2279910205872059E-3</c:v>
                </c:pt>
                <c:pt idx="2303">
                  <c:v>-8.7737600241151687E-4</c:v>
                </c:pt>
                <c:pt idx="2304">
                  <c:v>8.0448947505504752E-4</c:v>
                </c:pt>
                <c:pt idx="2305">
                  <c:v>2.6369310333323179E-4</c:v>
                </c:pt>
                <c:pt idx="2306">
                  <c:v>6.6842914175160753E-4</c:v>
                </c:pt>
                <c:pt idx="2307">
                  <c:v>2.3310897631565556E-4</c:v>
                </c:pt>
                <c:pt idx="2308">
                  <c:v>2.1482631973792938E-4</c:v>
                </c:pt>
                <c:pt idx="2309">
                  <c:v>-1.7187453688492409E-3</c:v>
                </c:pt>
                <c:pt idx="2310">
                  <c:v>1.4720830785407784E-3</c:v>
                </c:pt>
                <c:pt idx="2311">
                  <c:v>1.0750315794914524E-4</c:v>
                </c:pt>
                <c:pt idx="2312">
                  <c:v>1.0753204760890617E-3</c:v>
                </c:pt>
                <c:pt idx="2313">
                  <c:v>-4.5362322782228182E-4</c:v>
                </c:pt>
                <c:pt idx="2314">
                  <c:v>1.1169569410728484E-3</c:v>
                </c:pt>
                <c:pt idx="2315">
                  <c:v>-1.1623857219964253E-3</c:v>
                </c:pt>
                <c:pt idx="2316">
                  <c:v>1.0740072719947992E-3</c:v>
                </c:pt>
                <c:pt idx="2317">
                  <c:v>-3.8748449272042393E-4</c:v>
                </c:pt>
                <c:pt idx="2318">
                  <c:v>-7.5901527784930998E-5</c:v>
                </c:pt>
                <c:pt idx="2319">
                  <c:v>2.7297668277945919E-4</c:v>
                </c:pt>
                <c:pt idx="2320">
                  <c:v>1.7740934654300215E-4</c:v>
                </c:pt>
                <c:pt idx="2321">
                  <c:v>-7.2675437640314414E-4</c:v>
                </c:pt>
                <c:pt idx="2322">
                  <c:v>1.9197249959855341E-3</c:v>
                </c:pt>
                <c:pt idx="2323">
                  <c:v>-8.9628473589475053E-4</c:v>
                </c:pt>
                <c:pt idx="2324">
                  <c:v>-4.1023931244188721E-4</c:v>
                </c:pt>
                <c:pt idx="2325">
                  <c:v>-1.4277228208532532E-3</c:v>
                </c:pt>
                <c:pt idx="2326">
                  <c:v>9.0422469436467082E-4</c:v>
                </c:pt>
                <c:pt idx="2327">
                  <c:v>2.8715939177749613E-4</c:v>
                </c:pt>
                <c:pt idx="2328">
                  <c:v>4.5844555146644399E-4</c:v>
                </c:pt>
                <c:pt idx="2329">
                  <c:v>8.1926621835797431E-4</c:v>
                </c:pt>
                <c:pt idx="2330">
                  <c:v>3.5986324486720283E-4</c:v>
                </c:pt>
                <c:pt idx="2331">
                  <c:v>4.539611843077338E-4</c:v>
                </c:pt>
                <c:pt idx="2332">
                  <c:v>3.9937659946340243E-4</c:v>
                </c:pt>
                <c:pt idx="2333">
                  <c:v>-3.3431119948233474E-4</c:v>
                </c:pt>
                <c:pt idx="2334">
                  <c:v>9.142227154177988E-4</c:v>
                </c:pt>
                <c:pt idx="2335">
                  <c:v>5.3069607527202894E-4</c:v>
                </c:pt>
                <c:pt idx="2336">
                  <c:v>5.6769750419332916E-4</c:v>
                </c:pt>
                <c:pt idx="2337">
                  <c:v>-4.6497253760067943E-4</c:v>
                </c:pt>
                <c:pt idx="2338">
                  <c:v>-1.8460877671378718E-4</c:v>
                </c:pt>
                <c:pt idx="2339">
                  <c:v>-1.524298459695276E-4</c:v>
                </c:pt>
                <c:pt idx="2340">
                  <c:v>7.960047418117365E-4</c:v>
                </c:pt>
                <c:pt idx="2341">
                  <c:v>7.0640309413245723E-4</c:v>
                </c:pt>
                <c:pt idx="2342">
                  <c:v>4.6222856122069E-4</c:v>
                </c:pt>
                <c:pt idx="2343">
                  <c:v>-2.7600290933877769E-4</c:v>
                </c:pt>
                <c:pt idx="2344">
                  <c:v>7.5334223257418848E-4</c:v>
                </c:pt>
                <c:pt idx="2345">
                  <c:v>-1.5060479462960128E-3</c:v>
                </c:pt>
                <c:pt idx="2346">
                  <c:v>3.3307001408614103E-4</c:v>
                </c:pt>
                <c:pt idx="2347">
                  <c:v>-2.5448484382647064E-4</c:v>
                </c:pt>
                <c:pt idx="2348">
                  <c:v>-1.9529182419378115E-4</c:v>
                </c:pt>
                <c:pt idx="2349">
                  <c:v>2.6400669656027195E-5</c:v>
                </c:pt>
                <c:pt idx="2350">
                  <c:v>1.0205666497834318E-3</c:v>
                </c:pt>
                <c:pt idx="2351">
                  <c:v>6.9516128517380993E-4</c:v>
                </c:pt>
                <c:pt idx="2352">
                  <c:v>6.2064613843339016E-4</c:v>
                </c:pt>
                <c:pt idx="2353">
                  <c:v>5.4408476450753477E-4</c:v>
                </c:pt>
                <c:pt idx="2354">
                  <c:v>1.0400568929074933E-3</c:v>
                </c:pt>
                <c:pt idx="2355">
                  <c:v>-1.0197907634239411E-3</c:v>
                </c:pt>
                <c:pt idx="2356">
                  <c:v>-3.6995519752843848E-4</c:v>
                </c:pt>
                <c:pt idx="2357">
                  <c:v>-2.3544301663313319E-4</c:v>
                </c:pt>
                <c:pt idx="2358">
                  <c:v>1.0796871678515341E-3</c:v>
                </c:pt>
                <c:pt idx="2359">
                  <c:v>-6.854946352471313E-4</c:v>
                </c:pt>
                <c:pt idx="2360">
                  <c:v>7.7859416732579034E-4</c:v>
                </c:pt>
                <c:pt idx="2361">
                  <c:v>-2.6274507103232867E-4</c:v>
                </c:pt>
                <c:pt idx="2362">
                  <c:v>1.5736506157569821E-3</c:v>
                </c:pt>
                <c:pt idx="2363">
                  <c:v>-7.4988012139547741E-4</c:v>
                </c:pt>
                <c:pt idx="2364">
                  <c:v>5.114030028510072E-4</c:v>
                </c:pt>
                <c:pt idx="2365">
                  <c:v>-7.064535593697234E-4</c:v>
                </c:pt>
                <c:pt idx="2366">
                  <c:v>8.0299783665135178E-4</c:v>
                </c:pt>
                <c:pt idx="2367">
                  <c:v>-8.2205653140866072E-4</c:v>
                </c:pt>
                <c:pt idx="2368">
                  <c:v>-2.6890997431044239E-4</c:v>
                </c:pt>
                <c:pt idx="2369">
                  <c:v>-1.1932818204173812E-3</c:v>
                </c:pt>
                <c:pt idx="2370">
                  <c:v>1.5611287685705808E-3</c:v>
                </c:pt>
                <c:pt idx="2371">
                  <c:v>-2.5620207624254361E-4</c:v>
                </c:pt>
                <c:pt idx="2372">
                  <c:v>-1.8165306840645966E-4</c:v>
                </c:pt>
                <c:pt idx="2373">
                  <c:v>3.8131292084999963E-4</c:v>
                </c:pt>
                <c:pt idx="2374">
                  <c:v>2.0120508802677489E-3</c:v>
                </c:pt>
                <c:pt idx="2375">
                  <c:v>-1.3544708079407715E-4</c:v>
                </c:pt>
                <c:pt idx="2376">
                  <c:v>4.4380636626709043E-4</c:v>
                </c:pt>
                <c:pt idx="2377">
                  <c:v>6.3893507429581622E-4</c:v>
                </c:pt>
                <c:pt idx="2378">
                  <c:v>4.376888614097971E-4</c:v>
                </c:pt>
                <c:pt idx="2379">
                  <c:v>1.1390312771461411E-3</c:v>
                </c:pt>
                <c:pt idx="2380">
                  <c:v>3.7648715449188749E-4</c:v>
                </c:pt>
                <c:pt idx="2381">
                  <c:v>-6.0326549092597464E-4</c:v>
                </c:pt>
                <c:pt idx="2382">
                  <c:v>9.013523501133925E-4</c:v>
                </c:pt>
                <c:pt idx="2383">
                  <c:v>-7.4755481655666418E-4</c:v>
                </c:pt>
                <c:pt idx="2384">
                  <c:v>7.6549380842857041E-4</c:v>
                </c:pt>
                <c:pt idx="2385">
                  <c:v>-9.9702158332559275E-4</c:v>
                </c:pt>
                <c:pt idx="2386">
                  <c:v>-6.4578589162563038E-4</c:v>
                </c:pt>
                <c:pt idx="2387">
                  <c:v>-1.1827205388121684E-3</c:v>
                </c:pt>
                <c:pt idx="2388">
                  <c:v>2.1884213278615424E-4</c:v>
                </c:pt>
                <c:pt idx="2389">
                  <c:v>-2.6119545331515986E-4</c:v>
                </c:pt>
                <c:pt idx="2390">
                  <c:v>8.314250696626436E-4</c:v>
                </c:pt>
                <c:pt idx="2391">
                  <c:v>9.0125024086311681E-4</c:v>
                </c:pt>
                <c:pt idx="2392">
                  <c:v>-6.2190637460445865E-5</c:v>
                </c:pt>
                <c:pt idx="2393">
                  <c:v>-7.3304274615272873E-4</c:v>
                </c:pt>
                <c:pt idx="2394">
                  <c:v>8.5059294972808671E-4</c:v>
                </c:pt>
                <c:pt idx="2395">
                  <c:v>-4.0691831465663043E-4</c:v>
                </c:pt>
                <c:pt idx="2396">
                  <c:v>5.4355221849372809E-4</c:v>
                </c:pt>
                <c:pt idx="2397">
                  <c:v>-2.3907741359695844E-4</c:v>
                </c:pt>
                <c:pt idx="2398">
                  <c:v>8.166231569138331E-4</c:v>
                </c:pt>
                <c:pt idx="2399">
                  <c:v>-8.4845995309584528E-4</c:v>
                </c:pt>
                <c:pt idx="2400">
                  <c:v>6.904154300629966E-4</c:v>
                </c:pt>
                <c:pt idx="2401">
                  <c:v>5.4997736280699636E-4</c:v>
                </c:pt>
                <c:pt idx="2402">
                  <c:v>4.2307064833816165E-5</c:v>
                </c:pt>
                <c:pt idx="2403">
                  <c:v>2.0105726819324738E-4</c:v>
                </c:pt>
                <c:pt idx="2404">
                  <c:v>1.6586106277447915E-5</c:v>
                </c:pt>
                <c:pt idx="2405">
                  <c:v>-1.4237873539563075E-4</c:v>
                </c:pt>
                <c:pt idx="2406">
                  <c:v>1.2977903876308034E-3</c:v>
                </c:pt>
                <c:pt idx="2407">
                  <c:v>-7.089693044513792E-4</c:v>
                </c:pt>
                <c:pt idx="2408">
                  <c:v>4.4967006873072125E-4</c:v>
                </c:pt>
                <c:pt idx="2409">
                  <c:v>-1.4128117049307001E-3</c:v>
                </c:pt>
                <c:pt idx="2410">
                  <c:v>-3.4775976746689787E-5</c:v>
                </c:pt>
                <c:pt idx="2411">
                  <c:v>1.0658025519846687E-3</c:v>
                </c:pt>
                <c:pt idx="2412">
                  <c:v>-1.236556301163009E-3</c:v>
                </c:pt>
                <c:pt idx="2413">
                  <c:v>-9.7146939205662998E-4</c:v>
                </c:pt>
                <c:pt idx="2414">
                  <c:v>3.7091428756644756E-4</c:v>
                </c:pt>
                <c:pt idx="2415">
                  <c:v>-1.2277868389577051E-4</c:v>
                </c:pt>
                <c:pt idx="2416">
                  <c:v>5.6799026374734589E-4</c:v>
                </c:pt>
                <c:pt idx="2417">
                  <c:v>1.1962216008741723E-4</c:v>
                </c:pt>
                <c:pt idx="2418">
                  <c:v>2.8806134402340958E-4</c:v>
                </c:pt>
                <c:pt idx="2419">
                  <c:v>3.4213898050856385E-4</c:v>
                </c:pt>
                <c:pt idx="2420">
                  <c:v>1.294467648205433E-3</c:v>
                </c:pt>
                <c:pt idx="2421">
                  <c:v>1.4341942629497973E-3</c:v>
                </c:pt>
                <c:pt idx="2422">
                  <c:v>1.1218531053046763E-3</c:v>
                </c:pt>
                <c:pt idx="2423">
                  <c:v>-8.7962324005887453E-4</c:v>
                </c:pt>
                <c:pt idx="2424">
                  <c:v>2.4116826452466903E-4</c:v>
                </c:pt>
                <c:pt idx="2425">
                  <c:v>-6.5997781248422602E-4</c:v>
                </c:pt>
                <c:pt idx="2426">
                  <c:v>1.4461565655728775E-3</c:v>
                </c:pt>
                <c:pt idx="2427">
                  <c:v>-5.3527221092952932E-4</c:v>
                </c:pt>
                <c:pt idx="2428">
                  <c:v>7.4793153190948138E-4</c:v>
                </c:pt>
                <c:pt idx="2429">
                  <c:v>-1.3967122678116371E-3</c:v>
                </c:pt>
                <c:pt idx="2430">
                  <c:v>7.4149988387544035E-4</c:v>
                </c:pt>
                <c:pt idx="2431">
                  <c:v>5.5732960521657159E-4</c:v>
                </c:pt>
                <c:pt idx="2432">
                  <c:v>5.9719036505450154E-4</c:v>
                </c:pt>
                <c:pt idx="2433">
                  <c:v>-8.0785504941866188E-4</c:v>
                </c:pt>
                <c:pt idx="2434">
                  <c:v>2.011768238185882E-4</c:v>
                </c:pt>
                <c:pt idx="2435">
                  <c:v>-5.464255948147257E-4</c:v>
                </c:pt>
                <c:pt idx="2436">
                  <c:v>-3.9635370626023373E-4</c:v>
                </c:pt>
                <c:pt idx="2437">
                  <c:v>-1.7515959487255301E-3</c:v>
                </c:pt>
                <c:pt idx="2438">
                  <c:v>1.4129796826576858E-3</c:v>
                </c:pt>
                <c:pt idx="2439">
                  <c:v>9.8587372227407774E-4</c:v>
                </c:pt>
                <c:pt idx="2440">
                  <c:v>1.0636870681612812E-4</c:v>
                </c:pt>
                <c:pt idx="2441">
                  <c:v>-9.2810134672929433E-4</c:v>
                </c:pt>
                <c:pt idx="2442">
                  <c:v>5.314695397264654E-5</c:v>
                </c:pt>
                <c:pt idx="2443">
                  <c:v>2.3661959832398878E-4</c:v>
                </c:pt>
                <c:pt idx="2444">
                  <c:v>6.7688252512044459E-4</c:v>
                </c:pt>
                <c:pt idx="2445">
                  <c:v>2.9050826637978577E-4</c:v>
                </c:pt>
                <c:pt idx="2446">
                  <c:v>1.8410023385880862E-4</c:v>
                </c:pt>
                <c:pt idx="2447">
                  <c:v>-8.3064815033146507E-4</c:v>
                </c:pt>
                <c:pt idx="2448">
                  <c:v>-8.4797273550174572E-5</c:v>
                </c:pt>
                <c:pt idx="2449">
                  <c:v>-4.9129637015402116E-4</c:v>
                </c:pt>
                <c:pt idx="2450">
                  <c:v>9.5842715805961724E-4</c:v>
                </c:pt>
                <c:pt idx="2451">
                  <c:v>-2.0045641296045452E-4</c:v>
                </c:pt>
                <c:pt idx="2452">
                  <c:v>1.3685733757524703E-3</c:v>
                </c:pt>
                <c:pt idx="2453">
                  <c:v>4.0795766128664786E-5</c:v>
                </c:pt>
                <c:pt idx="2454">
                  <c:v>2.2710648671570927E-4</c:v>
                </c:pt>
                <c:pt idx="2455">
                  <c:v>1.4604719236281784E-3</c:v>
                </c:pt>
                <c:pt idx="2456">
                  <c:v>2.226863557352101E-4</c:v>
                </c:pt>
                <c:pt idx="2457">
                  <c:v>1.57193222280259E-4</c:v>
                </c:pt>
                <c:pt idx="2458">
                  <c:v>3.2015103856344575E-4</c:v>
                </c:pt>
                <c:pt idx="2459">
                  <c:v>-1.8116849221790892E-3</c:v>
                </c:pt>
                <c:pt idx="2460">
                  <c:v>7.7579897127783113E-4</c:v>
                </c:pt>
                <c:pt idx="2461">
                  <c:v>9.838047919335587E-5</c:v>
                </c:pt>
                <c:pt idx="2462">
                  <c:v>-3.5051344988447039E-4</c:v>
                </c:pt>
                <c:pt idx="2463">
                  <c:v>-2.6120812082050537E-4</c:v>
                </c:pt>
                <c:pt idx="2464">
                  <c:v>1.396376362755798E-3</c:v>
                </c:pt>
                <c:pt idx="2465">
                  <c:v>-4.988169272426593E-4</c:v>
                </c:pt>
                <c:pt idx="2466">
                  <c:v>2.5088429666231526E-4</c:v>
                </c:pt>
                <c:pt idx="2467">
                  <c:v>-1.0055848105037643E-3</c:v>
                </c:pt>
                <c:pt idx="2468">
                  <c:v>2.4892126698838397E-4</c:v>
                </c:pt>
                <c:pt idx="2469">
                  <c:v>-1.7247243483731807E-4</c:v>
                </c:pt>
                <c:pt idx="2470">
                  <c:v>8.8833457373113677E-4</c:v>
                </c:pt>
                <c:pt idx="2471">
                  <c:v>-2.6467077893907486E-4</c:v>
                </c:pt>
                <c:pt idx="2472">
                  <c:v>-6.8371750596730584E-4</c:v>
                </c:pt>
                <c:pt idx="2473">
                  <c:v>-6.1763058766979356E-4</c:v>
                </c:pt>
                <c:pt idx="2474">
                  <c:v>1.6075593841003736E-3</c:v>
                </c:pt>
                <c:pt idx="2475">
                  <c:v>2.6573850392741657E-4</c:v>
                </c:pt>
                <c:pt idx="2476">
                  <c:v>-1.1835597614661099E-4</c:v>
                </c:pt>
                <c:pt idx="2477">
                  <c:v>-1.1758725488090179E-3</c:v>
                </c:pt>
                <c:pt idx="2478">
                  <c:v>1.0213546368426894E-3</c:v>
                </c:pt>
                <c:pt idx="2479">
                  <c:v>-1.2502868567181612E-3</c:v>
                </c:pt>
                <c:pt idx="2480">
                  <c:v>8.6971967680489959E-4</c:v>
                </c:pt>
                <c:pt idx="2481">
                  <c:v>1.3810756723166375E-6</c:v>
                </c:pt>
                <c:pt idx="2482">
                  <c:v>-1.8098152674578735E-4</c:v>
                </c:pt>
                <c:pt idx="2483">
                  <c:v>-1.0067448499048355E-3</c:v>
                </c:pt>
                <c:pt idx="2484">
                  <c:v>-1.3491563833555395E-4</c:v>
                </c:pt>
                <c:pt idx="2485">
                  <c:v>3.1178510234141613E-4</c:v>
                </c:pt>
                <c:pt idx="2486">
                  <c:v>4.7582597717318723E-4</c:v>
                </c:pt>
                <c:pt idx="2487">
                  <c:v>-4.4631363178107791E-4</c:v>
                </c:pt>
                <c:pt idx="2488">
                  <c:v>8.6516339292656776E-4</c:v>
                </c:pt>
                <c:pt idx="2489">
                  <c:v>-6.4344844911902942E-4</c:v>
                </c:pt>
                <c:pt idx="2490">
                  <c:v>7.4685069374474207E-4</c:v>
                </c:pt>
                <c:pt idx="2491">
                  <c:v>6.8734020731016777E-4</c:v>
                </c:pt>
                <c:pt idx="2492">
                  <c:v>5.4666542005666827E-4</c:v>
                </c:pt>
                <c:pt idx="2493">
                  <c:v>-1.553194622468731E-3</c:v>
                </c:pt>
                <c:pt idx="2494">
                  <c:v>7.3689993864338985E-4</c:v>
                </c:pt>
                <c:pt idx="2495">
                  <c:v>2.8340921505942132E-4</c:v>
                </c:pt>
                <c:pt idx="2496">
                  <c:v>1.1745767650875899E-3</c:v>
                </c:pt>
                <c:pt idx="2497">
                  <c:v>-5.5646779435009335E-4</c:v>
                </c:pt>
                <c:pt idx="2498">
                  <c:v>3.0345053711800456E-4</c:v>
                </c:pt>
                <c:pt idx="2499">
                  <c:v>-1.3103940066761166E-3</c:v>
                </c:pt>
                <c:pt idx="2500">
                  <c:v>1.3879969254257675E-3</c:v>
                </c:pt>
                <c:pt idx="2501">
                  <c:v>-1.4931745023877641E-3</c:v>
                </c:pt>
                <c:pt idx="2502">
                  <c:v>-7.0013695305276493E-4</c:v>
                </c:pt>
                <c:pt idx="2503">
                  <c:v>-3.0031298593078667E-4</c:v>
                </c:pt>
                <c:pt idx="2504">
                  <c:v>5.6700086529804308E-4</c:v>
                </c:pt>
                <c:pt idx="2505">
                  <c:v>-3.5009931454785124E-4</c:v>
                </c:pt>
                <c:pt idx="2506">
                  <c:v>3.406312740772484E-4</c:v>
                </c:pt>
                <c:pt idx="2507">
                  <c:v>-1.0782804897058885E-3</c:v>
                </c:pt>
                <c:pt idx="2508">
                  <c:v>2.4056370539745297E-3</c:v>
                </c:pt>
                <c:pt idx="2509">
                  <c:v>-8.5734252540681124E-4</c:v>
                </c:pt>
                <c:pt idx="2510">
                  <c:v>9.0830918173197739E-4</c:v>
                </c:pt>
                <c:pt idx="2511">
                  <c:v>-1.2991736294117057E-3</c:v>
                </c:pt>
                <c:pt idx="2512">
                  <c:v>1.345492127567585E-3</c:v>
                </c:pt>
                <c:pt idx="2513">
                  <c:v>-9.1002046926517304E-4</c:v>
                </c:pt>
                <c:pt idx="2514">
                  <c:v>7.4391574025509837E-4</c:v>
                </c:pt>
                <c:pt idx="2515">
                  <c:v>-4.038910940034537E-4</c:v>
                </c:pt>
                <c:pt idx="2516">
                  <c:v>7.489913992252933E-4</c:v>
                </c:pt>
                <c:pt idx="2517">
                  <c:v>-3.537776025094044E-4</c:v>
                </c:pt>
                <c:pt idx="2518">
                  <c:v>1.0752128266498455E-3</c:v>
                </c:pt>
                <c:pt idx="2519">
                  <c:v>-1.408080891844872E-3</c:v>
                </c:pt>
                <c:pt idx="2520">
                  <c:v>-2.8016742619144634E-4</c:v>
                </c:pt>
                <c:pt idx="2521">
                  <c:v>-3.8645178658685967E-4</c:v>
                </c:pt>
                <c:pt idx="2522">
                  <c:v>2.2776997213565538E-4</c:v>
                </c:pt>
                <c:pt idx="2523">
                  <c:v>2.9313205447624804E-4</c:v>
                </c:pt>
                <c:pt idx="2524">
                  <c:v>2.1582777227237009E-3</c:v>
                </c:pt>
                <c:pt idx="2525">
                  <c:v>-1.0204570066357163E-3</c:v>
                </c:pt>
                <c:pt idx="2526">
                  <c:v>1.2774641674176841E-4</c:v>
                </c:pt>
                <c:pt idx="2527">
                  <c:v>-5.7754746480290274E-4</c:v>
                </c:pt>
                <c:pt idx="2528">
                  <c:v>-1.158756781123901E-3</c:v>
                </c:pt>
                <c:pt idx="2529">
                  <c:v>1.0850578760388508E-3</c:v>
                </c:pt>
                <c:pt idx="2530">
                  <c:v>4.7557969212669722E-4</c:v>
                </c:pt>
                <c:pt idx="2531">
                  <c:v>2.2511304414165418E-3</c:v>
                </c:pt>
                <c:pt idx="2532">
                  <c:v>-1.2527343321421427E-3</c:v>
                </c:pt>
                <c:pt idx="2533">
                  <c:v>1.2992162738222283E-3</c:v>
                </c:pt>
                <c:pt idx="2534">
                  <c:v>5.1366730710198176E-5</c:v>
                </c:pt>
                <c:pt idx="2535">
                  <c:v>6.2204446062644842E-4</c:v>
                </c:pt>
                <c:pt idx="2536">
                  <c:v>8.2413238235410128E-4</c:v>
                </c:pt>
                <c:pt idx="2537">
                  <c:v>2.2550385413905527E-4</c:v>
                </c:pt>
                <c:pt idx="2538">
                  <c:v>9.9004752396358582E-4</c:v>
                </c:pt>
                <c:pt idx="2539">
                  <c:v>-4.510332204267966E-4</c:v>
                </c:pt>
                <c:pt idx="2540">
                  <c:v>-2.5327570257283803E-4</c:v>
                </c:pt>
                <c:pt idx="2541">
                  <c:v>3.8330662398691024E-4</c:v>
                </c:pt>
                <c:pt idx="2542">
                  <c:v>-3.9232478384176758E-4</c:v>
                </c:pt>
                <c:pt idx="2543">
                  <c:v>3.8779253407017532E-4</c:v>
                </c:pt>
                <c:pt idx="2544">
                  <c:v>-1.9666770610483049E-3</c:v>
                </c:pt>
                <c:pt idx="2545">
                  <c:v>7.4828006917021387E-4</c:v>
                </c:pt>
                <c:pt idx="2546">
                  <c:v>8.2394585374699266E-6</c:v>
                </c:pt>
                <c:pt idx="2547">
                  <c:v>3.8704785437652879E-5</c:v>
                </c:pt>
                <c:pt idx="2548">
                  <c:v>1.5802289710906658E-5</c:v>
                </c:pt>
                <c:pt idx="2549">
                  <c:v>6.5752202451718267E-4</c:v>
                </c:pt>
                <c:pt idx="2550">
                  <c:v>-1.2726683789989236E-3</c:v>
                </c:pt>
                <c:pt idx="2551">
                  <c:v>4.7327884591968114E-4</c:v>
                </c:pt>
                <c:pt idx="2552">
                  <c:v>-7.6782289814332418E-4</c:v>
                </c:pt>
                <c:pt idx="2553">
                  <c:v>-6.0065257137469758E-4</c:v>
                </c:pt>
                <c:pt idx="2554">
                  <c:v>1.2484361873375286E-3</c:v>
                </c:pt>
                <c:pt idx="2555">
                  <c:v>1.7918915964429071E-3</c:v>
                </c:pt>
                <c:pt idx="2556">
                  <c:v>-6.0476460940612575E-4</c:v>
                </c:pt>
                <c:pt idx="2557">
                  <c:v>4.1384965601574463E-5</c:v>
                </c:pt>
                <c:pt idx="2558">
                  <c:v>-4.5192007156935577E-4</c:v>
                </c:pt>
                <c:pt idx="2559">
                  <c:v>3.5904733150784221E-4</c:v>
                </c:pt>
                <c:pt idx="2560">
                  <c:v>-1.1360861961373352E-3</c:v>
                </c:pt>
                <c:pt idx="2561">
                  <c:v>1.8457433778626142E-3</c:v>
                </c:pt>
                <c:pt idx="2562">
                  <c:v>-1.1109039335794849E-4</c:v>
                </c:pt>
                <c:pt idx="2563">
                  <c:v>2.0551206535144571E-3</c:v>
                </c:pt>
                <c:pt idx="2564">
                  <c:v>1.0123299092381628E-3</c:v>
                </c:pt>
                <c:pt idx="2565">
                  <c:v>-6.335302270224798E-4</c:v>
                </c:pt>
                <c:pt idx="2566">
                  <c:v>5.1123278463189345E-4</c:v>
                </c:pt>
                <c:pt idx="2567">
                  <c:v>9.3336812521277121E-4</c:v>
                </c:pt>
                <c:pt idx="2568">
                  <c:v>-3.3269808549705787E-4</c:v>
                </c:pt>
                <c:pt idx="2569">
                  <c:v>-1.1000877981091068E-3</c:v>
                </c:pt>
                <c:pt idx="2570">
                  <c:v>2.7166506601550668E-4</c:v>
                </c:pt>
                <c:pt idx="2571">
                  <c:v>5.9472055051541263E-4</c:v>
                </c:pt>
                <c:pt idx="2572">
                  <c:v>9.1775903172991338E-4</c:v>
                </c:pt>
                <c:pt idx="2573">
                  <c:v>5.0902355936827235E-4</c:v>
                </c:pt>
                <c:pt idx="2574">
                  <c:v>2.6740084438467204E-4</c:v>
                </c:pt>
                <c:pt idx="2575">
                  <c:v>-3.9723128522539035E-4</c:v>
                </c:pt>
                <c:pt idx="2576">
                  <c:v>-2.0862372669842701E-3</c:v>
                </c:pt>
                <c:pt idx="2577">
                  <c:v>7.3891091458503613E-4</c:v>
                </c:pt>
                <c:pt idx="2578">
                  <c:v>1.436193286161292E-4</c:v>
                </c:pt>
                <c:pt idx="2579">
                  <c:v>-3.7094458315219754E-4</c:v>
                </c:pt>
                <c:pt idx="2580">
                  <c:v>-1.4225622596067522E-3</c:v>
                </c:pt>
                <c:pt idx="2581">
                  <c:v>1.1324289501576073E-3</c:v>
                </c:pt>
                <c:pt idx="2582">
                  <c:v>-5.0932522862848543E-4</c:v>
                </c:pt>
                <c:pt idx="2583">
                  <c:v>1.1821253509197523E-3</c:v>
                </c:pt>
                <c:pt idx="2584">
                  <c:v>-1.0754528818113836E-3</c:v>
                </c:pt>
                <c:pt idx="2585">
                  <c:v>-5.9102407551995465E-4</c:v>
                </c:pt>
                <c:pt idx="2586">
                  <c:v>-4.3545038434298863E-4</c:v>
                </c:pt>
                <c:pt idx="2587">
                  <c:v>1.2709407081737234E-3</c:v>
                </c:pt>
                <c:pt idx="2588">
                  <c:v>-1.1014728410543462E-3</c:v>
                </c:pt>
                <c:pt idx="2589">
                  <c:v>5.5861771119000616E-4</c:v>
                </c:pt>
                <c:pt idx="2590">
                  <c:v>-1.4675034602893783E-4</c:v>
                </c:pt>
                <c:pt idx="2591">
                  <c:v>-1.8394078228478079E-4</c:v>
                </c:pt>
                <c:pt idx="2592">
                  <c:v>-1.5091920319965468E-4</c:v>
                </c:pt>
                <c:pt idx="2593">
                  <c:v>1.9432001473539927E-3</c:v>
                </c:pt>
                <c:pt idx="2594">
                  <c:v>-1.1538551769550978E-3</c:v>
                </c:pt>
                <c:pt idx="2595">
                  <c:v>-3.5562798749801756E-4</c:v>
                </c:pt>
                <c:pt idx="2596">
                  <c:v>-1.6825551274167041E-4</c:v>
                </c:pt>
                <c:pt idx="2597">
                  <c:v>-5.5795968430405549E-4</c:v>
                </c:pt>
                <c:pt idx="2598">
                  <c:v>-1.3388650756741469E-3</c:v>
                </c:pt>
                <c:pt idx="2599">
                  <c:v>-1.4781479493139856E-4</c:v>
                </c:pt>
                <c:pt idx="2600">
                  <c:v>-1.4882434421693391E-3</c:v>
                </c:pt>
                <c:pt idx="2601">
                  <c:v>-2.6037547670440173E-4</c:v>
                </c:pt>
                <c:pt idx="2602">
                  <c:v>-1.0437492914893106E-3</c:v>
                </c:pt>
                <c:pt idx="2603">
                  <c:v>-1.0504897547011182E-3</c:v>
                </c:pt>
                <c:pt idx="2604">
                  <c:v>-4.8241523946037219E-4</c:v>
                </c:pt>
                <c:pt idx="2605">
                  <c:v>1.0634067914680088E-4</c:v>
                </c:pt>
                <c:pt idx="2606">
                  <c:v>-3.2514954422739747E-4</c:v>
                </c:pt>
                <c:pt idx="2607">
                  <c:v>2.0805438908351255E-3</c:v>
                </c:pt>
                <c:pt idx="2608">
                  <c:v>-1.1438279679226936E-3</c:v>
                </c:pt>
                <c:pt idx="2609">
                  <c:v>-1.0780028281843499E-3</c:v>
                </c:pt>
                <c:pt idx="2610">
                  <c:v>-1.2250135987629414E-3</c:v>
                </c:pt>
                <c:pt idx="2611">
                  <c:v>1.3664252894567496E-4</c:v>
                </c:pt>
                <c:pt idx="2612">
                  <c:v>-1.4613031013360985E-3</c:v>
                </c:pt>
                <c:pt idx="2613">
                  <c:v>-2.3260374439922193E-4</c:v>
                </c:pt>
                <c:pt idx="2614">
                  <c:v>-2.1192839700248615E-4</c:v>
                </c:pt>
                <c:pt idx="2615">
                  <c:v>8.0036350385517558E-4</c:v>
                </c:pt>
                <c:pt idx="2616">
                  <c:v>-1.2412756756137212E-3</c:v>
                </c:pt>
                <c:pt idx="2617">
                  <c:v>1.1114692350189875E-3</c:v>
                </c:pt>
                <c:pt idx="2618">
                  <c:v>-7.4348287380449502E-5</c:v>
                </c:pt>
                <c:pt idx="2619">
                  <c:v>1.2232231724402119E-4</c:v>
                </c:pt>
                <c:pt idx="2620">
                  <c:v>-5.3766080435976914E-4</c:v>
                </c:pt>
                <c:pt idx="2621">
                  <c:v>1.1150512824439822E-3</c:v>
                </c:pt>
                <c:pt idx="2622">
                  <c:v>-9.0649463902036406E-4</c:v>
                </c:pt>
                <c:pt idx="2623">
                  <c:v>7.432496317777579E-4</c:v>
                </c:pt>
                <c:pt idx="2624">
                  <c:v>-3.9630715012857508E-4</c:v>
                </c:pt>
                <c:pt idx="2625">
                  <c:v>2.0149790209888379E-3</c:v>
                </c:pt>
                <c:pt idx="2626">
                  <c:v>-1.2817663959898116E-3</c:v>
                </c:pt>
                <c:pt idx="2627">
                  <c:v>1.396998765023345E-3</c:v>
                </c:pt>
                <c:pt idx="2628">
                  <c:v>-6.4380682725347007E-4</c:v>
                </c:pt>
                <c:pt idx="2629">
                  <c:v>-5.8174058765999995E-4</c:v>
                </c:pt>
                <c:pt idx="2630">
                  <c:v>-1.9924723442461241E-3</c:v>
                </c:pt>
                <c:pt idx="2631">
                  <c:v>9.3623517769927727E-4</c:v>
                </c:pt>
                <c:pt idx="2632">
                  <c:v>-1.8045657957539156E-3</c:v>
                </c:pt>
                <c:pt idx="2633">
                  <c:v>-6.1978643316491723E-4</c:v>
                </c:pt>
                <c:pt idx="2634">
                  <c:v>2.8158977590430094E-4</c:v>
                </c:pt>
                <c:pt idx="2635">
                  <c:v>6.1267941412812207E-4</c:v>
                </c:pt>
                <c:pt idx="2636">
                  <c:v>1.2711792508673754E-4</c:v>
                </c:pt>
                <c:pt idx="2637">
                  <c:v>-4.8010539740702676E-4</c:v>
                </c:pt>
                <c:pt idx="2638">
                  <c:v>7.2049697119897817E-4</c:v>
                </c:pt>
                <c:pt idx="2639">
                  <c:v>-4.6729611651624204E-4</c:v>
                </c:pt>
                <c:pt idx="2640">
                  <c:v>2.2900587297080874E-4</c:v>
                </c:pt>
                <c:pt idx="2641">
                  <c:v>1.2779494037570074E-3</c:v>
                </c:pt>
                <c:pt idx="2642">
                  <c:v>-1.7970810578202281E-3</c:v>
                </c:pt>
                <c:pt idx="2643">
                  <c:v>8.5417809578026754E-4</c:v>
                </c:pt>
                <c:pt idx="2644">
                  <c:v>-1.1354015939850366E-3</c:v>
                </c:pt>
                <c:pt idx="2645">
                  <c:v>2.3769830320752961E-4</c:v>
                </c:pt>
                <c:pt idx="2646">
                  <c:v>6.180028596133346E-4</c:v>
                </c:pt>
                <c:pt idx="2647">
                  <c:v>7.5323795837777875E-4</c:v>
                </c:pt>
                <c:pt idx="2648">
                  <c:v>2.0799677448735065E-3</c:v>
                </c:pt>
                <c:pt idx="2649">
                  <c:v>5.6701992182009279E-4</c:v>
                </c:pt>
                <c:pt idx="2650">
                  <c:v>-5.2361701186487506E-4</c:v>
                </c:pt>
                <c:pt idx="2651">
                  <c:v>8.9802558302820546E-4</c:v>
                </c:pt>
                <c:pt idx="2652">
                  <c:v>-1.8496047718300038E-4</c:v>
                </c:pt>
                <c:pt idx="2653">
                  <c:v>1.9719449895847542E-3</c:v>
                </c:pt>
                <c:pt idx="2654">
                  <c:v>1.4397647415809072E-3</c:v>
                </c:pt>
                <c:pt idx="2655">
                  <c:v>1.2294452327713597E-3</c:v>
                </c:pt>
                <c:pt idx="2656">
                  <c:v>1.6705046513055123E-5</c:v>
                </c:pt>
                <c:pt idx="2657">
                  <c:v>-4.2111955959258756E-4</c:v>
                </c:pt>
                <c:pt idx="2658">
                  <c:v>9.5143484581475539E-4</c:v>
                </c:pt>
                <c:pt idx="2659">
                  <c:v>9.0047260139154337E-4</c:v>
                </c:pt>
                <c:pt idx="2660">
                  <c:v>-8.3150637763735203E-4</c:v>
                </c:pt>
                <c:pt idx="2661">
                  <c:v>1.8529962796762444E-3</c:v>
                </c:pt>
                <c:pt idx="2662">
                  <c:v>2.678592616090535E-4</c:v>
                </c:pt>
                <c:pt idx="2663">
                  <c:v>-9.3855925000394262E-5</c:v>
                </c:pt>
                <c:pt idx="2664">
                  <c:v>-5.0932627275353313E-4</c:v>
                </c:pt>
                <c:pt idx="2665">
                  <c:v>1.3327986965434634E-3</c:v>
                </c:pt>
                <c:pt idx="2666">
                  <c:v>-9.0201689993242009E-4</c:v>
                </c:pt>
                <c:pt idx="2667">
                  <c:v>4.092417673177037E-4</c:v>
                </c:pt>
                <c:pt idx="2668">
                  <c:v>1.3730921707974845E-3</c:v>
                </c:pt>
                <c:pt idx="2669">
                  <c:v>2.2768902640306196E-3</c:v>
                </c:pt>
                <c:pt idx="2670">
                  <c:v>8.9657740144288281E-4</c:v>
                </c:pt>
                <c:pt idx="2671">
                  <c:v>1.5993355123225725E-3</c:v>
                </c:pt>
                <c:pt idx="2672">
                  <c:v>-1.3862089673356531E-3</c:v>
                </c:pt>
                <c:pt idx="2673">
                  <c:v>-1.2984419670478444E-3</c:v>
                </c:pt>
                <c:pt idx="2674">
                  <c:v>-5.0929092622872341E-4</c:v>
                </c:pt>
                <c:pt idx="2675">
                  <c:v>2.0106450042474927E-3</c:v>
                </c:pt>
                <c:pt idx="2676">
                  <c:v>4.5234527199472838E-4</c:v>
                </c:pt>
                <c:pt idx="2677">
                  <c:v>2.8738516898282678E-4</c:v>
                </c:pt>
                <c:pt idx="2678">
                  <c:v>-4.2029361639861831E-4</c:v>
                </c:pt>
                <c:pt idx="2679">
                  <c:v>1.9404863648328763E-3</c:v>
                </c:pt>
                <c:pt idx="2680">
                  <c:v>-1.8667467243371645E-3</c:v>
                </c:pt>
                <c:pt idx="2681">
                  <c:v>2.6123772770682923E-3</c:v>
                </c:pt>
                <c:pt idx="2682">
                  <c:v>-2.1019297262133405E-3</c:v>
                </c:pt>
                <c:pt idx="2683">
                  <c:v>8.3453281809444367E-4</c:v>
                </c:pt>
                <c:pt idx="2684">
                  <c:v>-5.6190986531581941E-4</c:v>
                </c:pt>
                <c:pt idx="2685">
                  <c:v>1.5460055850341455E-3</c:v>
                </c:pt>
                <c:pt idx="2686">
                  <c:v>-1.7556638602535038E-3</c:v>
                </c:pt>
                <c:pt idx="2687">
                  <c:v>1.4808757804312947E-3</c:v>
                </c:pt>
                <c:pt idx="2688">
                  <c:v>1.0172989028395315E-3</c:v>
                </c:pt>
                <c:pt idx="2689">
                  <c:v>1.3307769756350412E-3</c:v>
                </c:pt>
                <c:pt idx="2690">
                  <c:v>-6.763627949900547E-4</c:v>
                </c:pt>
                <c:pt idx="2691">
                  <c:v>1.9148734876982671E-3</c:v>
                </c:pt>
                <c:pt idx="2692">
                  <c:v>-1.1249588484581157E-4</c:v>
                </c:pt>
                <c:pt idx="2693">
                  <c:v>-2.2240668434130143E-4</c:v>
                </c:pt>
                <c:pt idx="2694">
                  <c:v>-5.3672870746614924E-4</c:v>
                </c:pt>
                <c:pt idx="2695">
                  <c:v>-2.7471055616633874E-4</c:v>
                </c:pt>
                <c:pt idx="2696">
                  <c:v>-3.1669738831194812E-3</c:v>
                </c:pt>
                <c:pt idx="2697">
                  <c:v>1.9986162423785152E-3</c:v>
                </c:pt>
                <c:pt idx="2698">
                  <c:v>-4.8857130302167224E-4</c:v>
                </c:pt>
                <c:pt idx="2699">
                  <c:v>-3.4041471266310916E-5</c:v>
                </c:pt>
                <c:pt idx="2700">
                  <c:v>1.350183684401308E-3</c:v>
                </c:pt>
                <c:pt idx="2701">
                  <c:v>-1.0463147883342017E-3</c:v>
                </c:pt>
                <c:pt idx="2702">
                  <c:v>3.3089651386595814E-5</c:v>
                </c:pt>
                <c:pt idx="2703">
                  <c:v>-1.5947155562559629E-4</c:v>
                </c:pt>
                <c:pt idx="2704">
                  <c:v>-6.7149593228066644E-4</c:v>
                </c:pt>
                <c:pt idx="2705">
                  <c:v>6.30555559502141E-4</c:v>
                </c:pt>
                <c:pt idx="2706">
                  <c:v>-3.4165816084928187E-4</c:v>
                </c:pt>
                <c:pt idx="2707">
                  <c:v>1.3265934850155263E-3</c:v>
                </c:pt>
                <c:pt idx="2708">
                  <c:v>-1.3995339181689813E-3</c:v>
                </c:pt>
                <c:pt idx="2709">
                  <c:v>-2.5851621852318677E-4</c:v>
                </c:pt>
                <c:pt idx="2710">
                  <c:v>-1.3106924266773992E-3</c:v>
                </c:pt>
                <c:pt idx="2711">
                  <c:v>1.5944757387640425E-3</c:v>
                </c:pt>
                <c:pt idx="2712">
                  <c:v>-1.5903383716721025E-4</c:v>
                </c:pt>
                <c:pt idx="2713">
                  <c:v>-3.3347334212467195E-4</c:v>
                </c:pt>
                <c:pt idx="2714">
                  <c:v>-4.0377840552450182E-4</c:v>
                </c:pt>
                <c:pt idx="2715">
                  <c:v>-6.7839719960859145E-4</c:v>
                </c:pt>
                <c:pt idx="2716">
                  <c:v>-1.5808414750759141E-3</c:v>
                </c:pt>
                <c:pt idx="2717">
                  <c:v>7.60452474853413E-4</c:v>
                </c:pt>
                <c:pt idx="2718">
                  <c:v>-4.2527548776757489E-4</c:v>
                </c:pt>
                <c:pt idx="2719">
                  <c:v>-5.6913345734795767E-4</c:v>
                </c:pt>
                <c:pt idx="2720">
                  <c:v>-1.5419329694097632E-3</c:v>
                </c:pt>
                <c:pt idx="2721">
                  <c:v>3.8761875161797093E-5</c:v>
                </c:pt>
                <c:pt idx="2722">
                  <c:v>-1.6515817706341102E-3</c:v>
                </c:pt>
                <c:pt idx="2723">
                  <c:v>2.0308672245771039E-3</c:v>
                </c:pt>
                <c:pt idx="2724">
                  <c:v>-6.8838307457368987E-4</c:v>
                </c:pt>
                <c:pt idx="2725">
                  <c:v>-1.1868140131479402E-3</c:v>
                </c:pt>
                <c:pt idx="2726">
                  <c:v>-1.0020279208083154E-3</c:v>
                </c:pt>
                <c:pt idx="2727">
                  <c:v>1.2535125719462868E-3</c:v>
                </c:pt>
                <c:pt idx="2728">
                  <c:v>2.3828830536042734E-4</c:v>
                </c:pt>
                <c:pt idx="2729">
                  <c:v>-3.1833700802849716E-4</c:v>
                </c:pt>
                <c:pt idx="2730">
                  <c:v>-8.392860978817349E-4</c:v>
                </c:pt>
                <c:pt idx="2731">
                  <c:v>1.1673278282030481E-3</c:v>
                </c:pt>
                <c:pt idx="2732">
                  <c:v>-1.3190228860556544E-3</c:v>
                </c:pt>
                <c:pt idx="2733">
                  <c:v>1.843450563781496E-3</c:v>
                </c:pt>
                <c:pt idx="2734">
                  <c:v>-7.7722640146437748E-4</c:v>
                </c:pt>
                <c:pt idx="2735">
                  <c:v>9.1479788085592907E-4</c:v>
                </c:pt>
                <c:pt idx="2736">
                  <c:v>-3.1008784569569518E-4</c:v>
                </c:pt>
                <c:pt idx="2737">
                  <c:v>-2.1628568040813449E-4</c:v>
                </c:pt>
                <c:pt idx="2738">
                  <c:v>-4.4392390613533521E-4</c:v>
                </c:pt>
                <c:pt idx="2739">
                  <c:v>9.7401949946382925E-4</c:v>
                </c:pt>
                <c:pt idx="2740">
                  <c:v>-1.6062914696739507E-3</c:v>
                </c:pt>
                <c:pt idx="2741">
                  <c:v>1.8949868315604134E-3</c:v>
                </c:pt>
                <c:pt idx="2742">
                  <c:v>8.3966106235856092E-4</c:v>
                </c:pt>
                <c:pt idx="2743">
                  <c:v>1.3284074391626244E-3</c:v>
                </c:pt>
                <c:pt idx="2744">
                  <c:v>-3.4228706302010095E-4</c:v>
                </c:pt>
                <c:pt idx="2745">
                  <c:v>-7.3878984170887968E-4</c:v>
                </c:pt>
                <c:pt idx="2746">
                  <c:v>-1.3256302049867584E-3</c:v>
                </c:pt>
                <c:pt idx="2747">
                  <c:v>3.0801809565772281E-4</c:v>
                </c:pt>
                <c:pt idx="2748">
                  <c:v>4.8287292336287343E-4</c:v>
                </c:pt>
                <c:pt idx="2749">
                  <c:v>-1.4592095628728581E-3</c:v>
                </c:pt>
                <c:pt idx="2750">
                  <c:v>8.7548396235502166E-4</c:v>
                </c:pt>
                <c:pt idx="2751">
                  <c:v>1.3065048440759129E-3</c:v>
                </c:pt>
                <c:pt idx="2752">
                  <c:v>-2.7017754179348348E-3</c:v>
                </c:pt>
                <c:pt idx="2753">
                  <c:v>2.0492613357515547E-3</c:v>
                </c:pt>
                <c:pt idx="2754">
                  <c:v>-1.0125094093313496E-3</c:v>
                </c:pt>
                <c:pt idx="2755">
                  <c:v>7.1071758104861724E-4</c:v>
                </c:pt>
                <c:pt idx="2756">
                  <c:v>-1.3547270120165763E-3</c:v>
                </c:pt>
                <c:pt idx="2757">
                  <c:v>8.1133157721200203E-4</c:v>
                </c:pt>
                <c:pt idx="2758">
                  <c:v>-8.8652022543407008E-4</c:v>
                </c:pt>
                <c:pt idx="2759">
                  <c:v>1.9019082881202348E-3</c:v>
                </c:pt>
                <c:pt idx="2760">
                  <c:v>-2.5117960356736452E-4</c:v>
                </c:pt>
                <c:pt idx="2761">
                  <c:v>1.5307393325809343E-3</c:v>
                </c:pt>
                <c:pt idx="2762">
                  <c:v>-7.2274853387535045E-4</c:v>
                </c:pt>
                <c:pt idx="2763">
                  <c:v>7.4428485730838108E-4</c:v>
                </c:pt>
                <c:pt idx="2764">
                  <c:v>-2.0462698812977985E-3</c:v>
                </c:pt>
                <c:pt idx="2765">
                  <c:v>1.5895251983216157E-4</c:v>
                </c:pt>
                <c:pt idx="2766">
                  <c:v>-9.7300304725252292E-4</c:v>
                </c:pt>
                <c:pt idx="2767">
                  <c:v>1.3091083557450456E-3</c:v>
                </c:pt>
                <c:pt idx="2768">
                  <c:v>2.4088054135372474E-3</c:v>
                </c:pt>
                <c:pt idx="2769">
                  <c:v>1.136645761284327E-3</c:v>
                </c:pt>
                <c:pt idx="2770">
                  <c:v>-1.9285744928205779E-3</c:v>
                </c:pt>
                <c:pt idx="2771">
                  <c:v>2.1296338484489484E-3</c:v>
                </c:pt>
                <c:pt idx="2772">
                  <c:v>8.3628863994081991E-6</c:v>
                </c:pt>
                <c:pt idx="2773">
                  <c:v>2.8664172229708913E-3</c:v>
                </c:pt>
                <c:pt idx="2774">
                  <c:v>-8.3310085653892467E-4</c:v>
                </c:pt>
                <c:pt idx="2775">
                  <c:v>-4.9511732253630018E-4</c:v>
                </c:pt>
                <c:pt idx="2776">
                  <c:v>-1.9294976356157738E-3</c:v>
                </c:pt>
                <c:pt idx="2777">
                  <c:v>2.4467926121840913E-3</c:v>
                </c:pt>
                <c:pt idx="2778">
                  <c:v>-6.9766696584812926E-5</c:v>
                </c:pt>
                <c:pt idx="2779">
                  <c:v>1.9280844481205884E-3</c:v>
                </c:pt>
                <c:pt idx="2780">
                  <c:v>-2.1173119878493099E-3</c:v>
                </c:pt>
                <c:pt idx="2781">
                  <c:v>3.1558834550864441E-5</c:v>
                </c:pt>
                <c:pt idx="2782">
                  <c:v>-3.1369423876542726E-3</c:v>
                </c:pt>
                <c:pt idx="2783">
                  <c:v>1.4685494577065315E-3</c:v>
                </c:pt>
                <c:pt idx="2784">
                  <c:v>1.1671089007094268E-4</c:v>
                </c:pt>
                <c:pt idx="2785">
                  <c:v>-2.3450141307794134E-4</c:v>
                </c:pt>
                <c:pt idx="2786">
                  <c:v>-1.8476972866722874E-3</c:v>
                </c:pt>
                <c:pt idx="2787">
                  <c:v>-1.3538774881619619E-5</c:v>
                </c:pt>
                <c:pt idx="2788">
                  <c:v>-2.1682534903473967E-4</c:v>
                </c:pt>
                <c:pt idx="2789">
                  <c:v>-7.7144983750339054E-4</c:v>
                </c:pt>
                <c:pt idx="2790">
                  <c:v>2.4476487181753341E-3</c:v>
                </c:pt>
                <c:pt idx="2791">
                  <c:v>-2.8160139832943918E-4</c:v>
                </c:pt>
                <c:pt idx="2792">
                  <c:v>2.28138038718046E-3</c:v>
                </c:pt>
                <c:pt idx="2793">
                  <c:v>-6.4091098066619133E-4</c:v>
                </c:pt>
                <c:pt idx="2794">
                  <c:v>1.4711034483103659E-3</c:v>
                </c:pt>
                <c:pt idx="2795">
                  <c:v>1.5790904352988404E-4</c:v>
                </c:pt>
                <c:pt idx="2796">
                  <c:v>1.0003858123588637E-3</c:v>
                </c:pt>
                <c:pt idx="2797">
                  <c:v>-2.1074078797474232E-4</c:v>
                </c:pt>
                <c:pt idx="2798">
                  <c:v>-1.9269024909800481E-4</c:v>
                </c:pt>
                <c:pt idx="2799">
                  <c:v>-2.7661312005882082E-3</c:v>
                </c:pt>
                <c:pt idx="2800">
                  <c:v>9.6131934375767605E-4</c:v>
                </c:pt>
                <c:pt idx="2801">
                  <c:v>-8.5546542106138207E-4</c:v>
                </c:pt>
                <c:pt idx="2802">
                  <c:v>1.0823485903654281E-3</c:v>
                </c:pt>
                <c:pt idx="2803">
                  <c:v>5.4259917174080588E-4</c:v>
                </c:pt>
                <c:pt idx="2804">
                  <c:v>-7.8031795135047907E-4</c:v>
                </c:pt>
                <c:pt idx="2805">
                  <c:v>-2.6820675828420921E-3</c:v>
                </c:pt>
                <c:pt idx="2806">
                  <c:v>3.1954105684514232E-4</c:v>
                </c:pt>
                <c:pt idx="2807">
                  <c:v>-1.6888028378035439E-3</c:v>
                </c:pt>
                <c:pt idx="2808">
                  <c:v>1.548385247956501E-4</c:v>
                </c:pt>
                <c:pt idx="2809">
                  <c:v>-1.7940113901146191E-3</c:v>
                </c:pt>
                <c:pt idx="2810">
                  <c:v>4.6188227112163903E-3</c:v>
                </c:pt>
                <c:pt idx="2811">
                  <c:v>-5.3325785491983022E-4</c:v>
                </c:pt>
                <c:pt idx="2812">
                  <c:v>2.9645809185755837E-3</c:v>
                </c:pt>
                <c:pt idx="2813">
                  <c:v>-1.4216173525071877E-3</c:v>
                </c:pt>
                <c:pt idx="2814">
                  <c:v>1.3434819968435264E-3</c:v>
                </c:pt>
                <c:pt idx="2815">
                  <c:v>-1.9735969009361197E-3</c:v>
                </c:pt>
                <c:pt idx="2816">
                  <c:v>2.2044783081666343E-3</c:v>
                </c:pt>
                <c:pt idx="2817">
                  <c:v>-9.6937267154866458E-4</c:v>
                </c:pt>
                <c:pt idx="2818">
                  <c:v>5.7745910424665146E-3</c:v>
                </c:pt>
                <c:pt idx="2819">
                  <c:v>-2.0624245657769076E-4</c:v>
                </c:pt>
                <c:pt idx="2820">
                  <c:v>7.9642910109971635E-4</c:v>
                </c:pt>
                <c:pt idx="2821">
                  <c:v>2.2853049885214694E-4</c:v>
                </c:pt>
                <c:pt idx="2822">
                  <c:v>-4.655862169320732E-4</c:v>
                </c:pt>
                <c:pt idx="2823">
                  <c:v>4.7653663093559078E-4</c:v>
                </c:pt>
                <c:pt idx="2824">
                  <c:v>2.1295708193684094E-3</c:v>
                </c:pt>
                <c:pt idx="2825">
                  <c:v>-1.2496251729651076E-3</c:v>
                </c:pt>
                <c:pt idx="2826">
                  <c:v>2.6552079316966401E-3</c:v>
                </c:pt>
                <c:pt idx="2827">
                  <c:v>-7.8075980345475348E-4</c:v>
                </c:pt>
                <c:pt idx="2828">
                  <c:v>6.6184252268278328E-4</c:v>
                </c:pt>
                <c:pt idx="2829">
                  <c:v>-1.1158345355369128E-3</c:v>
                </c:pt>
                <c:pt idx="2830">
                  <c:v>1.9047101793697998E-3</c:v>
                </c:pt>
                <c:pt idx="2831">
                  <c:v>2.6895231838043061E-3</c:v>
                </c:pt>
                <c:pt idx="2832">
                  <c:v>1.7203552626814049E-3</c:v>
                </c:pt>
                <c:pt idx="2833">
                  <c:v>-3.2723841982786251E-4</c:v>
                </c:pt>
                <c:pt idx="2834">
                  <c:v>2.2685172252647105E-4</c:v>
                </c:pt>
                <c:pt idx="2835">
                  <c:v>-1.0034658822162415E-3</c:v>
                </c:pt>
                <c:pt idx="2836">
                  <c:v>-2.00634334661003E-3</c:v>
                </c:pt>
                <c:pt idx="2837">
                  <c:v>-2.4919639338397532E-3</c:v>
                </c:pt>
                <c:pt idx="2838">
                  <c:v>1.8139907056166397E-3</c:v>
                </c:pt>
                <c:pt idx="2839">
                  <c:v>-3.5270759892435359E-4</c:v>
                </c:pt>
                <c:pt idx="2840">
                  <c:v>1.7170138647226499E-3</c:v>
                </c:pt>
                <c:pt idx="2841">
                  <c:v>1.7796365647371692E-4</c:v>
                </c:pt>
                <c:pt idx="2842">
                  <c:v>4.5218824937692741E-5</c:v>
                </c:pt>
                <c:pt idx="2843">
                  <c:v>-2.0392092759896332E-3</c:v>
                </c:pt>
                <c:pt idx="2844">
                  <c:v>-8.1180133530237166E-6</c:v>
                </c:pt>
                <c:pt idx="2845">
                  <c:v>-1.9463821693909398E-3</c:v>
                </c:pt>
                <c:pt idx="2846">
                  <c:v>3.0045554844495523E-4</c:v>
                </c:pt>
                <c:pt idx="2847">
                  <c:v>-1.2180418021328361E-3</c:v>
                </c:pt>
                <c:pt idx="2848">
                  <c:v>1.8803782736031434E-3</c:v>
                </c:pt>
                <c:pt idx="2849">
                  <c:v>-2.7215968335570816E-3</c:v>
                </c:pt>
                <c:pt idx="2850">
                  <c:v>1.805579477480463E-3</c:v>
                </c:pt>
                <c:pt idx="2851">
                  <c:v>-1.2180729188928853E-3</c:v>
                </c:pt>
                <c:pt idx="2852">
                  <c:v>1.2265843229011476E-3</c:v>
                </c:pt>
                <c:pt idx="2853">
                  <c:v>1.0852261669129471E-3</c:v>
                </c:pt>
                <c:pt idx="2854">
                  <c:v>9.0175108729307577E-4</c:v>
                </c:pt>
                <c:pt idx="2855">
                  <c:v>-3.4625437075756532E-3</c:v>
                </c:pt>
                <c:pt idx="2856">
                  <c:v>1.9217812190859189E-3</c:v>
                </c:pt>
                <c:pt idx="2857">
                  <c:v>-1.1702078455296879E-3</c:v>
                </c:pt>
                <c:pt idx="2858">
                  <c:v>1.3116308186242667E-3</c:v>
                </c:pt>
                <c:pt idx="2859">
                  <c:v>6.676180271508057E-5</c:v>
                </c:pt>
                <c:pt idx="2860">
                  <c:v>1.3025053288372485E-3</c:v>
                </c:pt>
                <c:pt idx="2861">
                  <c:v>-1.0944814974158102E-3</c:v>
                </c:pt>
                <c:pt idx="2862">
                  <c:v>6.7105795634517847E-4</c:v>
                </c:pt>
                <c:pt idx="2863">
                  <c:v>-1.380730602294149E-3</c:v>
                </c:pt>
                <c:pt idx="2864">
                  <c:v>1.3745271086630828E-3</c:v>
                </c:pt>
                <c:pt idx="2865">
                  <c:v>-3.980529782064621E-4</c:v>
                </c:pt>
                <c:pt idx="2866">
                  <c:v>1.1009767458544538E-3</c:v>
                </c:pt>
                <c:pt idx="2867">
                  <c:v>-1.9209916295417006E-3</c:v>
                </c:pt>
                <c:pt idx="2868">
                  <c:v>7.5603520856398353E-4</c:v>
                </c:pt>
                <c:pt idx="2869">
                  <c:v>1.9307737650667172E-3</c:v>
                </c:pt>
                <c:pt idx="2870">
                  <c:v>9.515137032396736E-4</c:v>
                </c:pt>
                <c:pt idx="2871">
                  <c:v>-2.1680284106912165E-3</c:v>
                </c:pt>
                <c:pt idx="2872">
                  <c:v>1.4301026148252868E-3</c:v>
                </c:pt>
                <c:pt idx="2873">
                  <c:v>-1.3986688228301821E-3</c:v>
                </c:pt>
                <c:pt idx="2874">
                  <c:v>2.8333093871927132E-3</c:v>
                </c:pt>
                <c:pt idx="2875">
                  <c:v>-2.9069825563323741E-3</c:v>
                </c:pt>
                <c:pt idx="2876">
                  <c:v>1.9808005228361581E-3</c:v>
                </c:pt>
                <c:pt idx="2877">
                  <c:v>-1.2178987679240937E-3</c:v>
                </c:pt>
                <c:pt idx="2878">
                  <c:v>7.3511629621073385E-4</c:v>
                </c:pt>
                <c:pt idx="2879">
                  <c:v>-1.3336091028852319E-3</c:v>
                </c:pt>
                <c:pt idx="2880">
                  <c:v>5.0163939473659813E-4</c:v>
                </c:pt>
                <c:pt idx="2881">
                  <c:v>-2.7284818069085514E-4</c:v>
                </c:pt>
                <c:pt idx="2882">
                  <c:v>-7.6344075418942033E-4</c:v>
                </c:pt>
                <c:pt idx="2883">
                  <c:v>-1.7997528077795793E-3</c:v>
                </c:pt>
                <c:pt idx="2884">
                  <c:v>9.6273858513682071E-4</c:v>
                </c:pt>
                <c:pt idx="2885">
                  <c:v>-4.7181575637304674E-3</c:v>
                </c:pt>
                <c:pt idx="2886">
                  <c:v>1.5866657898889341E-3</c:v>
                </c:pt>
                <c:pt idx="2887">
                  <c:v>-1.663947897561037E-3</c:v>
                </c:pt>
                <c:pt idx="2888">
                  <c:v>2.3342650992618087E-3</c:v>
                </c:pt>
                <c:pt idx="2889">
                  <c:v>-2.0182089156308351E-3</c:v>
                </c:pt>
                <c:pt idx="2890">
                  <c:v>1.7666378828832124E-3</c:v>
                </c:pt>
                <c:pt idx="2891">
                  <c:v>-1.2605977840769627E-3</c:v>
                </c:pt>
                <c:pt idx="2892">
                  <c:v>2.5960663277202925E-3</c:v>
                </c:pt>
                <c:pt idx="2893">
                  <c:v>-3.0610030524593716E-3</c:v>
                </c:pt>
                <c:pt idx="2894">
                  <c:v>1.0143864524455061E-3</c:v>
                </c:pt>
                <c:pt idx="2895">
                  <c:v>-4.2712916733472626E-4</c:v>
                </c:pt>
                <c:pt idx="2896">
                  <c:v>1.8238902964034943E-3</c:v>
                </c:pt>
                <c:pt idx="2897">
                  <c:v>5.3595652141450573E-4</c:v>
                </c:pt>
                <c:pt idx="2898">
                  <c:v>2.3150937505681444E-3</c:v>
                </c:pt>
                <c:pt idx="2899">
                  <c:v>1.7100914877584436E-3</c:v>
                </c:pt>
                <c:pt idx="2900">
                  <c:v>3.2917722272056754E-3</c:v>
                </c:pt>
                <c:pt idx="2901">
                  <c:v>1.0156634273058109E-3</c:v>
                </c:pt>
                <c:pt idx="2902">
                  <c:v>-3.6291120360376568E-4</c:v>
                </c:pt>
                <c:pt idx="2903">
                  <c:v>-1.8298191627895944E-3</c:v>
                </c:pt>
                <c:pt idx="2904">
                  <c:v>-1.6032609790942278E-4</c:v>
                </c:pt>
                <c:pt idx="2905">
                  <c:v>-2.0027789258635579E-3</c:v>
                </c:pt>
                <c:pt idx="2906">
                  <c:v>1.0559573757103122E-3</c:v>
                </c:pt>
                <c:pt idx="2907">
                  <c:v>-1.5283120432741915E-3</c:v>
                </c:pt>
                <c:pt idx="2908">
                  <c:v>2.3586754259371586E-3</c:v>
                </c:pt>
                <c:pt idx="2909">
                  <c:v>-7.8559860871355651E-5</c:v>
                </c:pt>
                <c:pt idx="2910">
                  <c:v>3.2973086229536141E-3</c:v>
                </c:pt>
                <c:pt idx="2911">
                  <c:v>-8.2788168717514636E-4</c:v>
                </c:pt>
                <c:pt idx="2912">
                  <c:v>1.480952044897915E-3</c:v>
                </c:pt>
                <c:pt idx="2913">
                  <c:v>1.2531997725629928E-4</c:v>
                </c:pt>
                <c:pt idx="2914">
                  <c:v>1.352802920614197E-3</c:v>
                </c:pt>
                <c:pt idx="2915">
                  <c:v>-2.0740114216350105E-3</c:v>
                </c:pt>
                <c:pt idx="2916">
                  <c:v>2.028420459605555E-3</c:v>
                </c:pt>
                <c:pt idx="2917">
                  <c:v>-1.003283788289221E-3</c:v>
                </c:pt>
                <c:pt idx="2918">
                  <c:v>-4.0097228215108026E-4</c:v>
                </c:pt>
                <c:pt idx="2919">
                  <c:v>-2.3036228005130456E-3</c:v>
                </c:pt>
                <c:pt idx="2920">
                  <c:v>3.0287227208006112E-3</c:v>
                </c:pt>
                <c:pt idx="2921">
                  <c:v>-4.3170877726320491E-4</c:v>
                </c:pt>
                <c:pt idx="2922">
                  <c:v>5.9211813298338362E-4</c:v>
                </c:pt>
                <c:pt idx="2923">
                  <c:v>-2.726342610253318E-3</c:v>
                </c:pt>
                <c:pt idx="2924">
                  <c:v>-4.7330715006885693E-4</c:v>
                </c:pt>
                <c:pt idx="2925">
                  <c:v>2.4952843735260942E-4</c:v>
                </c:pt>
                <c:pt idx="2926">
                  <c:v>8.3393581741291693E-4</c:v>
                </c:pt>
                <c:pt idx="2927">
                  <c:v>-2.4496936200472897E-3</c:v>
                </c:pt>
                <c:pt idx="2928">
                  <c:v>1.7499379245145607E-4</c:v>
                </c:pt>
                <c:pt idx="2929">
                  <c:v>-1.6130691413688972E-3</c:v>
                </c:pt>
                <c:pt idx="2930">
                  <c:v>2.9014246055692377E-3</c:v>
                </c:pt>
                <c:pt idx="2931">
                  <c:v>1.8508248412590362E-3</c:v>
                </c:pt>
                <c:pt idx="2932">
                  <c:v>1.2452896206695337E-3</c:v>
                </c:pt>
                <c:pt idx="2933">
                  <c:v>-7.341168170050123E-4</c:v>
                </c:pt>
                <c:pt idx="2934">
                  <c:v>8.4998534334286238E-5</c:v>
                </c:pt>
                <c:pt idx="2935">
                  <c:v>-1.1696667856922092E-3</c:v>
                </c:pt>
                <c:pt idx="2936">
                  <c:v>2.0310650219075677E-4</c:v>
                </c:pt>
                <c:pt idx="2937">
                  <c:v>5.6475750692352333E-5</c:v>
                </c:pt>
                <c:pt idx="2938">
                  <c:v>-1.8917603567985561E-3</c:v>
                </c:pt>
                <c:pt idx="2939">
                  <c:v>-4.4798725190009009E-4</c:v>
                </c:pt>
                <c:pt idx="2940">
                  <c:v>-1.2072708139154588E-3</c:v>
                </c:pt>
                <c:pt idx="2941">
                  <c:v>-1.6673337974750201E-3</c:v>
                </c:pt>
                <c:pt idx="2942">
                  <c:v>-2.1416419003181472E-4</c:v>
                </c:pt>
                <c:pt idx="2943">
                  <c:v>2.9928211597252526E-4</c:v>
                </c:pt>
                <c:pt idx="2944">
                  <c:v>1.2895942929203846E-3</c:v>
                </c:pt>
                <c:pt idx="2945">
                  <c:v>-7.2149949871020216E-4</c:v>
                </c:pt>
                <c:pt idx="2946">
                  <c:v>2.452573710700573E-3</c:v>
                </c:pt>
                <c:pt idx="2947">
                  <c:v>1.0527934452565588E-3</c:v>
                </c:pt>
                <c:pt idx="2948">
                  <c:v>3.5649507213707399E-3</c:v>
                </c:pt>
                <c:pt idx="2949">
                  <c:v>-2.2526521825128793E-3</c:v>
                </c:pt>
                <c:pt idx="2950">
                  <c:v>1.8353866529598846E-3</c:v>
                </c:pt>
                <c:pt idx="2951">
                  <c:v>5.2975008167052175E-4</c:v>
                </c:pt>
                <c:pt idx="2952">
                  <c:v>-5.236196818478473E-4</c:v>
                </c:pt>
                <c:pt idx="2953">
                  <c:v>-3.0238308088201802E-4</c:v>
                </c:pt>
                <c:pt idx="2954">
                  <c:v>1.8246292993081125E-3</c:v>
                </c:pt>
                <c:pt idx="2955">
                  <c:v>-2.5134267540785193E-4</c:v>
                </c:pt>
                <c:pt idx="2956">
                  <c:v>-1.845095320639755E-4</c:v>
                </c:pt>
                <c:pt idx="2957">
                  <c:v>-2.306884674777198E-3</c:v>
                </c:pt>
                <c:pt idx="2958">
                  <c:v>1.9306881014457674E-3</c:v>
                </c:pt>
                <c:pt idx="2959">
                  <c:v>-2.4721966723322774E-3</c:v>
                </c:pt>
                <c:pt idx="2960">
                  <c:v>1.8527631999373823E-3</c:v>
                </c:pt>
                <c:pt idx="2961">
                  <c:v>-2.3354388609100611E-3</c:v>
                </c:pt>
                <c:pt idx="2962">
                  <c:v>7.6477897313171814E-4</c:v>
                </c:pt>
                <c:pt idx="2963">
                  <c:v>-2.9382320393634112E-3</c:v>
                </c:pt>
                <c:pt idx="2964">
                  <c:v>2.0970497462186009E-3</c:v>
                </c:pt>
                <c:pt idx="2965">
                  <c:v>-3.5067706691305866E-3</c:v>
                </c:pt>
                <c:pt idx="2966">
                  <c:v>-4.0490572472032314E-4</c:v>
                </c:pt>
                <c:pt idx="2967">
                  <c:v>-2.4852388889154225E-3</c:v>
                </c:pt>
                <c:pt idx="2968">
                  <c:v>1.2353689848446149E-3</c:v>
                </c:pt>
                <c:pt idx="2969">
                  <c:v>-2.2101988733328436E-3</c:v>
                </c:pt>
                <c:pt idx="2970">
                  <c:v>2.5048460082335389E-4</c:v>
                </c:pt>
                <c:pt idx="2971">
                  <c:v>6.8374772109544731E-4</c:v>
                </c:pt>
                <c:pt idx="2972">
                  <c:v>2.5772688218931206E-3</c:v>
                </c:pt>
                <c:pt idx="2973">
                  <c:v>-1.3023764565804543E-3</c:v>
                </c:pt>
                <c:pt idx="2974">
                  <c:v>2.3287848660305333E-3</c:v>
                </c:pt>
                <c:pt idx="2975">
                  <c:v>6.8756162868827898E-5</c:v>
                </c:pt>
                <c:pt idx="2976">
                  <c:v>2.9798834115852857E-4</c:v>
                </c:pt>
                <c:pt idx="2977">
                  <c:v>-1.4534488019615412E-3</c:v>
                </c:pt>
                <c:pt idx="2978">
                  <c:v>5.4379594100969096E-3</c:v>
                </c:pt>
                <c:pt idx="2979">
                  <c:v>-1.8881518109708736E-3</c:v>
                </c:pt>
                <c:pt idx="2980">
                  <c:v>1.1612994002133028E-3</c:v>
                </c:pt>
                <c:pt idx="2981">
                  <c:v>1.0531211327300704E-3</c:v>
                </c:pt>
                <c:pt idx="2982">
                  <c:v>6.3447963860248043E-4</c:v>
                </c:pt>
                <c:pt idx="2983">
                  <c:v>-1.3807639098839892E-3</c:v>
                </c:pt>
                <c:pt idx="2984">
                  <c:v>2.3679622142555915E-3</c:v>
                </c:pt>
                <c:pt idx="2985">
                  <c:v>1.5133747879543897E-3</c:v>
                </c:pt>
                <c:pt idx="2986">
                  <c:v>6.3805922687120559E-4</c:v>
                </c:pt>
                <c:pt idx="2987">
                  <c:v>-1.1029004009995296E-3</c:v>
                </c:pt>
                <c:pt idx="2988">
                  <c:v>2.0091168480597065E-4</c:v>
                </c:pt>
                <c:pt idx="2989">
                  <c:v>-3.7308896208592601E-3</c:v>
                </c:pt>
                <c:pt idx="2990">
                  <c:v>3.686612179230082E-4</c:v>
                </c:pt>
                <c:pt idx="2991">
                  <c:v>-2.6761400125703172E-3</c:v>
                </c:pt>
                <c:pt idx="2992">
                  <c:v>7.0337288667085009E-4</c:v>
                </c:pt>
                <c:pt idx="2993">
                  <c:v>-2.2951309818873755E-3</c:v>
                </c:pt>
                <c:pt idx="2994">
                  <c:v>7.3485525043258219E-4</c:v>
                </c:pt>
                <c:pt idx="2995">
                  <c:v>1.3015491502864414E-4</c:v>
                </c:pt>
                <c:pt idx="2996">
                  <c:v>1.5158281871868234E-3</c:v>
                </c:pt>
                <c:pt idx="2997">
                  <c:v>-2.1064375964697116E-4</c:v>
                </c:pt>
                <c:pt idx="2998">
                  <c:v>3.6508139732302617E-3</c:v>
                </c:pt>
                <c:pt idx="2999">
                  <c:v>-3.6716847741966982E-3</c:v>
                </c:pt>
                <c:pt idx="3000">
                  <c:v>-8.980331391500963E-4</c:v>
                </c:pt>
                <c:pt idx="3001">
                  <c:v>-6.8191362568571659E-4</c:v>
                </c:pt>
                <c:pt idx="3002">
                  <c:v>-3.0450460063796616E-4</c:v>
                </c:pt>
                <c:pt idx="3003">
                  <c:v>1.5074428140529252E-3</c:v>
                </c:pt>
                <c:pt idx="3004">
                  <c:v>2.9824297475201807E-3</c:v>
                </c:pt>
                <c:pt idx="3005">
                  <c:v>-1.5799738040789893E-3</c:v>
                </c:pt>
                <c:pt idx="3006">
                  <c:v>1.6840212235330562E-3</c:v>
                </c:pt>
                <c:pt idx="3007">
                  <c:v>-5.087779423511887E-4</c:v>
                </c:pt>
                <c:pt idx="3008">
                  <c:v>2.4037269691713618E-3</c:v>
                </c:pt>
                <c:pt idx="3009">
                  <c:v>-2.4165094744482102E-3</c:v>
                </c:pt>
                <c:pt idx="3010">
                  <c:v>-8.6859903862575663E-4</c:v>
                </c:pt>
                <c:pt idx="3011">
                  <c:v>-1.3028177467608577E-3</c:v>
                </c:pt>
                <c:pt idx="3012">
                  <c:v>1.6531796793584207E-3</c:v>
                </c:pt>
                <c:pt idx="3013">
                  <c:v>-8.2646891625303396E-4</c:v>
                </c:pt>
                <c:pt idx="3014">
                  <c:v>9.1443596736451814E-4</c:v>
                </c:pt>
                <c:pt idx="3015">
                  <c:v>7.076119789289722E-4</c:v>
                </c:pt>
                <c:pt idx="3016">
                  <c:v>2.8769776157589882E-3</c:v>
                </c:pt>
                <c:pt idx="3017">
                  <c:v>3.1131812576391366E-3</c:v>
                </c:pt>
                <c:pt idx="3018">
                  <c:v>7.9562275936711547E-4</c:v>
                </c:pt>
                <c:pt idx="3019">
                  <c:v>1.3918392850588212E-4</c:v>
                </c:pt>
                <c:pt idx="3020">
                  <c:v>3.2027012274490506E-3</c:v>
                </c:pt>
                <c:pt idx="3021">
                  <c:v>-1.4322027006807001E-3</c:v>
                </c:pt>
                <c:pt idx="3022">
                  <c:v>2.0278369405838568E-3</c:v>
                </c:pt>
                <c:pt idx="3023">
                  <c:v>-1.020148884709516E-3</c:v>
                </c:pt>
                <c:pt idx="3024">
                  <c:v>-4.5891108261343568E-4</c:v>
                </c:pt>
                <c:pt idx="3025">
                  <c:v>9.2809459035166205E-4</c:v>
                </c:pt>
                <c:pt idx="3026">
                  <c:v>1.6475808821388371E-3</c:v>
                </c:pt>
                <c:pt idx="3027">
                  <c:v>-9.7354588164759426E-4</c:v>
                </c:pt>
                <c:pt idx="3028">
                  <c:v>-2.0095940416444397E-5</c:v>
                </c:pt>
                <c:pt idx="3029">
                  <c:v>-3.1479567544421796E-4</c:v>
                </c:pt>
                <c:pt idx="3030">
                  <c:v>4.9643198763328318E-3</c:v>
                </c:pt>
                <c:pt idx="3031">
                  <c:v>3.2762807653961281E-4</c:v>
                </c:pt>
                <c:pt idx="3032">
                  <c:v>9.5604112981244235E-5</c:v>
                </c:pt>
                <c:pt idx="3033">
                  <c:v>9.3951230443872815E-5</c:v>
                </c:pt>
                <c:pt idx="3034">
                  <c:v>-1.5753912068862958E-3</c:v>
                </c:pt>
                <c:pt idx="3035">
                  <c:v>6.349084035047138E-4</c:v>
                </c:pt>
                <c:pt idx="3036">
                  <c:v>-6.0570710040279559E-4</c:v>
                </c:pt>
                <c:pt idx="3037">
                  <c:v>-3.0619139319138823E-3</c:v>
                </c:pt>
                <c:pt idx="3038">
                  <c:v>3.3300111337415737E-3</c:v>
                </c:pt>
                <c:pt idx="3039">
                  <c:v>-1.9199156025446141E-3</c:v>
                </c:pt>
                <c:pt idx="3040">
                  <c:v>-8.8287980252504006E-4</c:v>
                </c:pt>
                <c:pt idx="3041">
                  <c:v>2.492015844090503E-3</c:v>
                </c:pt>
                <c:pt idx="3042">
                  <c:v>-4.6822578258482801E-4</c:v>
                </c:pt>
                <c:pt idx="3043">
                  <c:v>4.1796204796856827E-4</c:v>
                </c:pt>
                <c:pt idx="3044">
                  <c:v>1.5268562174222211E-3</c:v>
                </c:pt>
                <c:pt idx="3045">
                  <c:v>1.930666739945243E-3</c:v>
                </c:pt>
                <c:pt idx="3046">
                  <c:v>1.3470244571379502E-3</c:v>
                </c:pt>
                <c:pt idx="3047">
                  <c:v>3.1713182684719077E-3</c:v>
                </c:pt>
                <c:pt idx="3048">
                  <c:v>-1.2889095428649708E-3</c:v>
                </c:pt>
                <c:pt idx="3049">
                  <c:v>1.2956360424967977E-3</c:v>
                </c:pt>
                <c:pt idx="3050">
                  <c:v>4.9351046809875015E-4</c:v>
                </c:pt>
                <c:pt idx="3051">
                  <c:v>1.0870325573318705E-3</c:v>
                </c:pt>
                <c:pt idx="3052">
                  <c:v>-3.1524875920337461E-3</c:v>
                </c:pt>
                <c:pt idx="3053">
                  <c:v>2.3288747219074196E-3</c:v>
                </c:pt>
                <c:pt idx="3054">
                  <c:v>6.9771661263177238E-4</c:v>
                </c:pt>
                <c:pt idx="3055">
                  <c:v>2.1580409453990008E-3</c:v>
                </c:pt>
                <c:pt idx="3056">
                  <c:v>-1.9232082077002286E-3</c:v>
                </c:pt>
                <c:pt idx="3057">
                  <c:v>-8.0523558251362204E-4</c:v>
                </c:pt>
                <c:pt idx="3058">
                  <c:v>-1.7943492391873815E-3</c:v>
                </c:pt>
                <c:pt idx="3059">
                  <c:v>3.1135556751629222E-3</c:v>
                </c:pt>
                <c:pt idx="3060">
                  <c:v>-2.1524475806887124E-3</c:v>
                </c:pt>
                <c:pt idx="3061">
                  <c:v>7.0168650871982362E-4</c:v>
                </c:pt>
                <c:pt idx="3062">
                  <c:v>-7.0536936019274419E-4</c:v>
                </c:pt>
                <c:pt idx="3063">
                  <c:v>4.4132131613347736E-4</c:v>
                </c:pt>
                <c:pt idx="3064">
                  <c:v>-2.2538935112601166E-3</c:v>
                </c:pt>
                <c:pt idx="3065">
                  <c:v>4.8531388252030382E-4</c:v>
                </c:pt>
                <c:pt idx="3066">
                  <c:v>4.4298015370320825E-4</c:v>
                </c:pt>
                <c:pt idx="3067">
                  <c:v>5.0199573635799303E-3</c:v>
                </c:pt>
                <c:pt idx="3068">
                  <c:v>-1.1691903873691303E-3</c:v>
                </c:pt>
                <c:pt idx="3069">
                  <c:v>-1.768984644176852E-3</c:v>
                </c:pt>
                <c:pt idx="3070">
                  <c:v>-5.5232385882069447E-3</c:v>
                </c:pt>
                <c:pt idx="3071">
                  <c:v>-1.4150159794634647E-3</c:v>
                </c:pt>
                <c:pt idx="3072">
                  <c:v>-2.6485793422492453E-3</c:v>
                </c:pt>
                <c:pt idx="3073">
                  <c:v>5.2032830452068916E-3</c:v>
                </c:pt>
                <c:pt idx="3074">
                  <c:v>-3.3249084757536644E-3</c:v>
                </c:pt>
                <c:pt idx="3075">
                  <c:v>5.169760177760099E-3</c:v>
                </c:pt>
                <c:pt idx="3076">
                  <c:v>1.1400374760469833E-3</c:v>
                </c:pt>
                <c:pt idx="3077">
                  <c:v>5.8117395058674077E-3</c:v>
                </c:pt>
                <c:pt idx="3078">
                  <c:v>-1.5951277025713939E-3</c:v>
                </c:pt>
                <c:pt idx="3079">
                  <c:v>4.9400952625091319E-3</c:v>
                </c:pt>
                <c:pt idx="3080">
                  <c:v>7.0309532134357918E-4</c:v>
                </c:pt>
                <c:pt idx="3081">
                  <c:v>2.9652782510852739E-4</c:v>
                </c:pt>
                <c:pt idx="3082">
                  <c:v>1.3359727173230158E-3</c:v>
                </c:pt>
                <c:pt idx="3083">
                  <c:v>3.6890155219326567E-3</c:v>
                </c:pt>
                <c:pt idx="3084">
                  <c:v>-2.4024964404337715E-3</c:v>
                </c:pt>
                <c:pt idx="3085">
                  <c:v>1.8968160427543838E-3</c:v>
                </c:pt>
                <c:pt idx="3086">
                  <c:v>-3.4948579373957279E-4</c:v>
                </c:pt>
                <c:pt idx="3087">
                  <c:v>4.0547173441500455E-3</c:v>
                </c:pt>
                <c:pt idx="3088">
                  <c:v>1.1916723072144917E-3</c:v>
                </c:pt>
                <c:pt idx="3089">
                  <c:v>4.0137821680996614E-3</c:v>
                </c:pt>
                <c:pt idx="3090">
                  <c:v>-4.0158850158278624E-4</c:v>
                </c:pt>
                <c:pt idx="3091">
                  <c:v>2.0749364821582368E-3</c:v>
                </c:pt>
                <c:pt idx="3092">
                  <c:v>3.2116508751879402E-4</c:v>
                </c:pt>
                <c:pt idx="3093">
                  <c:v>2.3954922851918466E-3</c:v>
                </c:pt>
                <c:pt idx="3094">
                  <c:v>7.9645796365426834E-4</c:v>
                </c:pt>
                <c:pt idx="3095">
                  <c:v>3.0227176751236986E-3</c:v>
                </c:pt>
                <c:pt idx="3096">
                  <c:v>1.6413627398591077E-3</c:v>
                </c:pt>
                <c:pt idx="3097">
                  <c:v>7.3637187815901138E-3</c:v>
                </c:pt>
                <c:pt idx="3098">
                  <c:v>1.8248136343526308E-3</c:v>
                </c:pt>
                <c:pt idx="3099">
                  <c:v>4.7210013690033468E-3</c:v>
                </c:pt>
                <c:pt idx="3100">
                  <c:v>-4.5604252354493281E-4</c:v>
                </c:pt>
                <c:pt idx="3101">
                  <c:v>2.4318707016724068E-3</c:v>
                </c:pt>
                <c:pt idx="3102">
                  <c:v>-4.192156398646312E-3</c:v>
                </c:pt>
                <c:pt idx="3103">
                  <c:v>2.4674759689000793E-3</c:v>
                </c:pt>
                <c:pt idx="3104">
                  <c:v>-3.4745508972218579E-3</c:v>
                </c:pt>
                <c:pt idx="3105">
                  <c:v>4.0922558949303663E-3</c:v>
                </c:pt>
                <c:pt idx="3106">
                  <c:v>8.6423864113333265E-4</c:v>
                </c:pt>
                <c:pt idx="3107">
                  <c:v>1.8680096190112614E-3</c:v>
                </c:pt>
                <c:pt idx="3108">
                  <c:v>1.403179326362009E-4</c:v>
                </c:pt>
                <c:pt idx="3109">
                  <c:v>1.5706565008476098E-3</c:v>
                </c:pt>
                <c:pt idx="3110">
                  <c:v>-4.2186987079085607E-3</c:v>
                </c:pt>
                <c:pt idx="3111">
                  <c:v>-4.0279103640944181E-4</c:v>
                </c:pt>
                <c:pt idx="3112">
                  <c:v>4.9106370622191994E-4</c:v>
                </c:pt>
                <c:pt idx="3113">
                  <c:v>-1.9727511668944943E-3</c:v>
                </c:pt>
                <c:pt idx="3114">
                  <c:v>-1.8081562659629969E-3</c:v>
                </c:pt>
                <c:pt idx="3115">
                  <c:v>3.1094245163517623E-4</c:v>
                </c:pt>
                <c:pt idx="3116">
                  <c:v>-7.5555358236682746E-4</c:v>
                </c:pt>
                <c:pt idx="3117">
                  <c:v>3.4660708003228444E-3</c:v>
                </c:pt>
                <c:pt idx="3118">
                  <c:v>-3.1514301062800319E-3</c:v>
                </c:pt>
                <c:pt idx="3119">
                  <c:v>1.5786860959573711E-3</c:v>
                </c:pt>
                <c:pt idx="3120">
                  <c:v>-4.8695709910988628E-3</c:v>
                </c:pt>
                <c:pt idx="3121">
                  <c:v>2.4571900012303918E-3</c:v>
                </c:pt>
                <c:pt idx="3122">
                  <c:v>-3.4388816418407216E-3</c:v>
                </c:pt>
                <c:pt idx="3123">
                  <c:v>6.3481963193399368E-3</c:v>
                </c:pt>
                <c:pt idx="3124">
                  <c:v>-2.6536636085317884E-3</c:v>
                </c:pt>
                <c:pt idx="3125">
                  <c:v>-6.6282730027614266E-4</c:v>
                </c:pt>
                <c:pt idx="3126">
                  <c:v>-2.4939178765203724E-3</c:v>
                </c:pt>
                <c:pt idx="3127">
                  <c:v>-3.1489229934202963E-3</c:v>
                </c:pt>
                <c:pt idx="3128">
                  <c:v>4.6853000503638541E-4</c:v>
                </c:pt>
                <c:pt idx="3129">
                  <c:v>5.8430948870686358E-4</c:v>
                </c:pt>
                <c:pt idx="3130">
                  <c:v>-1.8941097793981104E-3</c:v>
                </c:pt>
                <c:pt idx="3131">
                  <c:v>3.6493126749673069E-3</c:v>
                </c:pt>
                <c:pt idx="3132">
                  <c:v>-3.066978355064337E-3</c:v>
                </c:pt>
                <c:pt idx="3133">
                  <c:v>1.9125908065414571E-3</c:v>
                </c:pt>
                <c:pt idx="3134">
                  <c:v>1.0035269729798668E-3</c:v>
                </c:pt>
                <c:pt idx="3135">
                  <c:v>3.2170605342537041E-3</c:v>
                </c:pt>
                <c:pt idx="3136">
                  <c:v>-4.1356286275517446E-3</c:v>
                </c:pt>
                <c:pt idx="3137">
                  <c:v>1.5490959678767166E-3</c:v>
                </c:pt>
                <c:pt idx="3138">
                  <c:v>9.6042779001950213E-5</c:v>
                </c:pt>
                <c:pt idx="3139">
                  <c:v>4.3110734012811961E-3</c:v>
                </c:pt>
                <c:pt idx="3140">
                  <c:v>-4.7643187872964728E-3</c:v>
                </c:pt>
                <c:pt idx="3141">
                  <c:v>-1.8447213399348165E-3</c:v>
                </c:pt>
                <c:pt idx="3142">
                  <c:v>-8.708253534960266E-4</c:v>
                </c:pt>
                <c:pt idx="3143">
                  <c:v>3.3931584834657161E-3</c:v>
                </c:pt>
                <c:pt idx="3144">
                  <c:v>-1.7462794549739915E-3</c:v>
                </c:pt>
                <c:pt idx="3145">
                  <c:v>1.1383292171263668E-3</c:v>
                </c:pt>
                <c:pt idx="3146">
                  <c:v>-2.1638973098256379E-3</c:v>
                </c:pt>
                <c:pt idx="3147">
                  <c:v>2.4587431449475299E-3</c:v>
                </c:pt>
                <c:pt idx="3148">
                  <c:v>-2.4530463334076491E-3</c:v>
                </c:pt>
                <c:pt idx="3149">
                  <c:v>-8.8714073648262469E-4</c:v>
                </c:pt>
                <c:pt idx="3150">
                  <c:v>-6.8984793509041151E-4</c:v>
                </c:pt>
                <c:pt idx="3151">
                  <c:v>2.3904490312917277E-3</c:v>
                </c:pt>
                <c:pt idx="3152">
                  <c:v>5.2249732353312102E-3</c:v>
                </c:pt>
                <c:pt idx="3153">
                  <c:v>-3.7592001965374301E-4</c:v>
                </c:pt>
                <c:pt idx="3154">
                  <c:v>-6.5722273392853823E-4</c:v>
                </c:pt>
                <c:pt idx="3155">
                  <c:v>9.1461739578329855E-4</c:v>
                </c:pt>
                <c:pt idx="3156">
                  <c:v>-1.4613635740468578E-3</c:v>
                </c:pt>
                <c:pt idx="3157">
                  <c:v>4.4825754100735722E-3</c:v>
                </c:pt>
                <c:pt idx="3158">
                  <c:v>-1.6728897361844922E-3</c:v>
                </c:pt>
                <c:pt idx="3159">
                  <c:v>7.4346715562530292E-3</c:v>
                </c:pt>
                <c:pt idx="3160">
                  <c:v>-1.0962442733586763E-3</c:v>
                </c:pt>
                <c:pt idx="3161">
                  <c:v>-2.1858764434194385E-3</c:v>
                </c:pt>
                <c:pt idx="3162">
                  <c:v>2.1876878546902862E-3</c:v>
                </c:pt>
                <c:pt idx="3163">
                  <c:v>5.2665915482117539E-3</c:v>
                </c:pt>
                <c:pt idx="3164">
                  <c:v>-5.5110322776442911E-3</c:v>
                </c:pt>
                <c:pt idx="3165">
                  <c:v>1.7133549046485837E-3</c:v>
                </c:pt>
                <c:pt idx="3166">
                  <c:v>-2.8261174197620666E-3</c:v>
                </c:pt>
                <c:pt idx="3167">
                  <c:v>9.0870004386548635E-4</c:v>
                </c:pt>
                <c:pt idx="3168">
                  <c:v>2.0739518234859293E-3</c:v>
                </c:pt>
                <c:pt idx="3169">
                  <c:v>2.0106603242966612E-3</c:v>
                </c:pt>
                <c:pt idx="3170">
                  <c:v>1.907504226773107E-3</c:v>
                </c:pt>
                <c:pt idx="3171">
                  <c:v>1.9733850834483973E-3</c:v>
                </c:pt>
                <c:pt idx="3172">
                  <c:v>-1.3843946375707895E-3</c:v>
                </c:pt>
                <c:pt idx="3173">
                  <c:v>1.6743465870255546E-3</c:v>
                </c:pt>
                <c:pt idx="3174">
                  <c:v>-2.1955175594077564E-3</c:v>
                </c:pt>
                <c:pt idx="3175">
                  <c:v>4.9180594310388355E-3</c:v>
                </c:pt>
                <c:pt idx="3176">
                  <c:v>-7.3193989376040269E-3</c:v>
                </c:pt>
                <c:pt idx="3177">
                  <c:v>-2.2224352497188815E-4</c:v>
                </c:pt>
                <c:pt idx="3178">
                  <c:v>0</c:v>
                </c:pt>
                <c:pt idx="3179">
                  <c:v>0</c:v>
                </c:pt>
                <c:pt idx="3180">
                  <c:v>0</c:v>
                </c:pt>
                <c:pt idx="3181">
                  <c:v>0</c:v>
                </c:pt>
                <c:pt idx="3182">
                  <c:v>0</c:v>
                </c:pt>
                <c:pt idx="3183">
                  <c:v>0</c:v>
                </c:pt>
                <c:pt idx="3184">
                  <c:v>0</c:v>
                </c:pt>
                <c:pt idx="3185">
                  <c:v>0</c:v>
                </c:pt>
                <c:pt idx="3186">
                  <c:v>0</c:v>
                </c:pt>
                <c:pt idx="3187">
                  <c:v>0</c:v>
                </c:pt>
                <c:pt idx="3188">
                  <c:v>0</c:v>
                </c:pt>
                <c:pt idx="3189">
                  <c:v>0</c:v>
                </c:pt>
                <c:pt idx="3190">
                  <c:v>0</c:v>
                </c:pt>
                <c:pt idx="3191">
                  <c:v>0</c:v>
                </c:pt>
                <c:pt idx="3192">
                  <c:v>0</c:v>
                </c:pt>
                <c:pt idx="3193">
                  <c:v>0</c:v>
                </c:pt>
                <c:pt idx="3194">
                  <c:v>0</c:v>
                </c:pt>
                <c:pt idx="3195">
                  <c:v>0</c:v>
                </c:pt>
                <c:pt idx="3196">
                  <c:v>0</c:v>
                </c:pt>
                <c:pt idx="3197">
                  <c:v>0</c:v>
                </c:pt>
                <c:pt idx="3198">
                  <c:v>0</c:v>
                </c:pt>
                <c:pt idx="3199">
                  <c:v>0</c:v>
                </c:pt>
                <c:pt idx="3200">
                  <c:v>0</c:v>
                </c:pt>
                <c:pt idx="3201">
                  <c:v>0</c:v>
                </c:pt>
                <c:pt idx="3202">
                  <c:v>0</c:v>
                </c:pt>
                <c:pt idx="3203">
                  <c:v>0</c:v>
                </c:pt>
                <c:pt idx="3204">
                  <c:v>0</c:v>
                </c:pt>
                <c:pt idx="3205">
                  <c:v>0</c:v>
                </c:pt>
                <c:pt idx="3206">
                  <c:v>0</c:v>
                </c:pt>
                <c:pt idx="3207">
                  <c:v>0</c:v>
                </c:pt>
                <c:pt idx="3208">
                  <c:v>0</c:v>
                </c:pt>
                <c:pt idx="3209">
                  <c:v>0</c:v>
                </c:pt>
                <c:pt idx="3210">
                  <c:v>0</c:v>
                </c:pt>
                <c:pt idx="3211">
                  <c:v>0</c:v>
                </c:pt>
                <c:pt idx="3212">
                  <c:v>0</c:v>
                </c:pt>
                <c:pt idx="3213">
                  <c:v>0</c:v>
                </c:pt>
                <c:pt idx="3214">
                  <c:v>0</c:v>
                </c:pt>
                <c:pt idx="3215">
                  <c:v>0</c:v>
                </c:pt>
                <c:pt idx="3216">
                  <c:v>0</c:v>
                </c:pt>
                <c:pt idx="3217">
                  <c:v>0</c:v>
                </c:pt>
                <c:pt idx="3218">
                  <c:v>0</c:v>
                </c:pt>
                <c:pt idx="3219">
                  <c:v>0</c:v>
                </c:pt>
                <c:pt idx="3220">
                  <c:v>0</c:v>
                </c:pt>
                <c:pt idx="3221">
                  <c:v>0</c:v>
                </c:pt>
                <c:pt idx="3222">
                  <c:v>0</c:v>
                </c:pt>
                <c:pt idx="3223">
                  <c:v>0</c:v>
                </c:pt>
                <c:pt idx="3224">
                  <c:v>0</c:v>
                </c:pt>
                <c:pt idx="3225">
                  <c:v>0</c:v>
                </c:pt>
                <c:pt idx="3226">
                  <c:v>0</c:v>
                </c:pt>
                <c:pt idx="3227">
                  <c:v>0</c:v>
                </c:pt>
                <c:pt idx="3228">
                  <c:v>0</c:v>
                </c:pt>
                <c:pt idx="3229">
                  <c:v>0</c:v>
                </c:pt>
                <c:pt idx="3230">
                  <c:v>0</c:v>
                </c:pt>
                <c:pt idx="3231">
                  <c:v>0</c:v>
                </c:pt>
                <c:pt idx="3232">
                  <c:v>0</c:v>
                </c:pt>
                <c:pt idx="3233">
                  <c:v>0</c:v>
                </c:pt>
                <c:pt idx="3234">
                  <c:v>0</c:v>
                </c:pt>
                <c:pt idx="3235">
                  <c:v>0</c:v>
                </c:pt>
                <c:pt idx="3236">
                  <c:v>0</c:v>
                </c:pt>
                <c:pt idx="3237">
                  <c:v>0</c:v>
                </c:pt>
                <c:pt idx="3238">
                  <c:v>0</c:v>
                </c:pt>
                <c:pt idx="3239">
                  <c:v>0</c:v>
                </c:pt>
                <c:pt idx="3240">
                  <c:v>0</c:v>
                </c:pt>
                <c:pt idx="3241">
                  <c:v>0</c:v>
                </c:pt>
                <c:pt idx="3242">
                  <c:v>0</c:v>
                </c:pt>
                <c:pt idx="3243">
                  <c:v>0</c:v>
                </c:pt>
                <c:pt idx="3244">
                  <c:v>0</c:v>
                </c:pt>
                <c:pt idx="3245">
                  <c:v>0</c:v>
                </c:pt>
                <c:pt idx="3246">
                  <c:v>0</c:v>
                </c:pt>
                <c:pt idx="3247">
                  <c:v>0</c:v>
                </c:pt>
                <c:pt idx="3248">
                  <c:v>0</c:v>
                </c:pt>
                <c:pt idx="3249">
                  <c:v>0</c:v>
                </c:pt>
                <c:pt idx="3250">
                  <c:v>0</c:v>
                </c:pt>
                <c:pt idx="3251">
                  <c:v>0</c:v>
                </c:pt>
                <c:pt idx="3252">
                  <c:v>0</c:v>
                </c:pt>
                <c:pt idx="3253">
                  <c:v>0</c:v>
                </c:pt>
                <c:pt idx="3254">
                  <c:v>0</c:v>
                </c:pt>
                <c:pt idx="3255">
                  <c:v>0</c:v>
                </c:pt>
                <c:pt idx="3256">
                  <c:v>0</c:v>
                </c:pt>
                <c:pt idx="3257">
                  <c:v>0</c:v>
                </c:pt>
                <c:pt idx="3258">
                  <c:v>0</c:v>
                </c:pt>
                <c:pt idx="3259">
                  <c:v>0</c:v>
                </c:pt>
                <c:pt idx="3260">
                  <c:v>0</c:v>
                </c:pt>
                <c:pt idx="3261">
                  <c:v>0</c:v>
                </c:pt>
                <c:pt idx="3262">
                  <c:v>0</c:v>
                </c:pt>
                <c:pt idx="3263">
                  <c:v>0</c:v>
                </c:pt>
                <c:pt idx="3264">
                  <c:v>0</c:v>
                </c:pt>
                <c:pt idx="3265">
                  <c:v>0</c:v>
                </c:pt>
                <c:pt idx="3266">
                  <c:v>0</c:v>
                </c:pt>
                <c:pt idx="3267">
                  <c:v>0</c:v>
                </c:pt>
                <c:pt idx="3268">
                  <c:v>0</c:v>
                </c:pt>
                <c:pt idx="3269">
                  <c:v>0</c:v>
                </c:pt>
                <c:pt idx="3270">
                  <c:v>0</c:v>
                </c:pt>
                <c:pt idx="3271">
                  <c:v>0</c:v>
                </c:pt>
                <c:pt idx="3272">
                  <c:v>0</c:v>
                </c:pt>
                <c:pt idx="3273">
                  <c:v>0</c:v>
                </c:pt>
                <c:pt idx="3274">
                  <c:v>0</c:v>
                </c:pt>
                <c:pt idx="3275">
                  <c:v>0</c:v>
                </c:pt>
                <c:pt idx="3276">
                  <c:v>0</c:v>
                </c:pt>
                <c:pt idx="3277">
                  <c:v>0</c:v>
                </c:pt>
                <c:pt idx="3278">
                  <c:v>0</c:v>
                </c:pt>
                <c:pt idx="3279">
                  <c:v>0</c:v>
                </c:pt>
                <c:pt idx="3280">
                  <c:v>0</c:v>
                </c:pt>
                <c:pt idx="3281">
                  <c:v>0</c:v>
                </c:pt>
                <c:pt idx="3282">
                  <c:v>0</c:v>
                </c:pt>
                <c:pt idx="3283">
                  <c:v>0</c:v>
                </c:pt>
                <c:pt idx="3284">
                  <c:v>0</c:v>
                </c:pt>
                <c:pt idx="3285">
                  <c:v>0</c:v>
                </c:pt>
                <c:pt idx="3286">
                  <c:v>0</c:v>
                </c:pt>
                <c:pt idx="3287">
                  <c:v>0</c:v>
                </c:pt>
                <c:pt idx="3288">
                  <c:v>0</c:v>
                </c:pt>
                <c:pt idx="3289">
                  <c:v>0</c:v>
                </c:pt>
                <c:pt idx="3290">
                  <c:v>0</c:v>
                </c:pt>
                <c:pt idx="3291">
                  <c:v>0</c:v>
                </c:pt>
                <c:pt idx="3292">
                  <c:v>0</c:v>
                </c:pt>
                <c:pt idx="3293">
                  <c:v>0</c:v>
                </c:pt>
                <c:pt idx="3294">
                  <c:v>0</c:v>
                </c:pt>
                <c:pt idx="3295">
                  <c:v>0</c:v>
                </c:pt>
                <c:pt idx="3296">
                  <c:v>0</c:v>
                </c:pt>
                <c:pt idx="3297">
                  <c:v>0</c:v>
                </c:pt>
                <c:pt idx="3298">
                  <c:v>0</c:v>
                </c:pt>
                <c:pt idx="3299">
                  <c:v>0</c:v>
                </c:pt>
                <c:pt idx="3300">
                  <c:v>0</c:v>
                </c:pt>
                <c:pt idx="3301">
                  <c:v>0</c:v>
                </c:pt>
                <c:pt idx="3302">
                  <c:v>0</c:v>
                </c:pt>
                <c:pt idx="3303">
                  <c:v>0</c:v>
                </c:pt>
                <c:pt idx="3304">
                  <c:v>0</c:v>
                </c:pt>
                <c:pt idx="3305">
                  <c:v>0</c:v>
                </c:pt>
                <c:pt idx="3306">
                  <c:v>0</c:v>
                </c:pt>
                <c:pt idx="3307">
                  <c:v>0</c:v>
                </c:pt>
                <c:pt idx="3308">
                  <c:v>0</c:v>
                </c:pt>
                <c:pt idx="3309">
                  <c:v>0</c:v>
                </c:pt>
                <c:pt idx="3310">
                  <c:v>0</c:v>
                </c:pt>
                <c:pt idx="3311">
                  <c:v>0</c:v>
                </c:pt>
                <c:pt idx="3312">
                  <c:v>0</c:v>
                </c:pt>
                <c:pt idx="3313">
                  <c:v>0</c:v>
                </c:pt>
                <c:pt idx="3314">
                  <c:v>0</c:v>
                </c:pt>
                <c:pt idx="3315">
                  <c:v>0</c:v>
                </c:pt>
                <c:pt idx="3316">
                  <c:v>0</c:v>
                </c:pt>
                <c:pt idx="3317">
                  <c:v>0</c:v>
                </c:pt>
                <c:pt idx="3318">
                  <c:v>0</c:v>
                </c:pt>
                <c:pt idx="3319">
                  <c:v>0</c:v>
                </c:pt>
                <c:pt idx="3320">
                  <c:v>0</c:v>
                </c:pt>
                <c:pt idx="3321">
                  <c:v>0</c:v>
                </c:pt>
                <c:pt idx="3322">
                  <c:v>0</c:v>
                </c:pt>
                <c:pt idx="3323">
                  <c:v>0</c:v>
                </c:pt>
                <c:pt idx="3324">
                  <c:v>0</c:v>
                </c:pt>
                <c:pt idx="3325">
                  <c:v>0</c:v>
                </c:pt>
                <c:pt idx="3326">
                  <c:v>0</c:v>
                </c:pt>
                <c:pt idx="3327">
                  <c:v>0</c:v>
                </c:pt>
                <c:pt idx="3328">
                  <c:v>0</c:v>
                </c:pt>
                <c:pt idx="3329">
                  <c:v>0</c:v>
                </c:pt>
                <c:pt idx="3330">
                  <c:v>0</c:v>
                </c:pt>
                <c:pt idx="3331">
                  <c:v>0</c:v>
                </c:pt>
                <c:pt idx="3332">
                  <c:v>0</c:v>
                </c:pt>
                <c:pt idx="3333">
                  <c:v>0</c:v>
                </c:pt>
                <c:pt idx="3334">
                  <c:v>0</c:v>
                </c:pt>
                <c:pt idx="3335">
                  <c:v>0</c:v>
                </c:pt>
                <c:pt idx="3336">
                  <c:v>0</c:v>
                </c:pt>
                <c:pt idx="3337">
                  <c:v>0</c:v>
                </c:pt>
                <c:pt idx="3338">
                  <c:v>0</c:v>
                </c:pt>
                <c:pt idx="3339">
                  <c:v>0</c:v>
                </c:pt>
                <c:pt idx="3340">
                  <c:v>0</c:v>
                </c:pt>
                <c:pt idx="3341">
                  <c:v>0</c:v>
                </c:pt>
                <c:pt idx="3342">
                  <c:v>0</c:v>
                </c:pt>
                <c:pt idx="3343">
                  <c:v>0</c:v>
                </c:pt>
                <c:pt idx="3344">
                  <c:v>0</c:v>
                </c:pt>
                <c:pt idx="3345">
                  <c:v>0</c:v>
                </c:pt>
                <c:pt idx="3346">
                  <c:v>0</c:v>
                </c:pt>
                <c:pt idx="3347">
                  <c:v>0</c:v>
                </c:pt>
                <c:pt idx="3348">
                  <c:v>0</c:v>
                </c:pt>
                <c:pt idx="3349">
                  <c:v>0</c:v>
                </c:pt>
                <c:pt idx="3350">
                  <c:v>0</c:v>
                </c:pt>
                <c:pt idx="3351">
                  <c:v>0</c:v>
                </c:pt>
                <c:pt idx="3352">
                  <c:v>0</c:v>
                </c:pt>
                <c:pt idx="3353">
                  <c:v>0</c:v>
                </c:pt>
                <c:pt idx="3354">
                  <c:v>0</c:v>
                </c:pt>
                <c:pt idx="3355">
                  <c:v>0</c:v>
                </c:pt>
                <c:pt idx="3356">
                  <c:v>0</c:v>
                </c:pt>
                <c:pt idx="3357">
                  <c:v>0</c:v>
                </c:pt>
                <c:pt idx="3358">
                  <c:v>0</c:v>
                </c:pt>
                <c:pt idx="3359">
                  <c:v>0</c:v>
                </c:pt>
                <c:pt idx="3360">
                  <c:v>0</c:v>
                </c:pt>
                <c:pt idx="3361">
                  <c:v>0</c:v>
                </c:pt>
                <c:pt idx="3362">
                  <c:v>0</c:v>
                </c:pt>
                <c:pt idx="3363">
                  <c:v>0</c:v>
                </c:pt>
                <c:pt idx="3364">
                  <c:v>0</c:v>
                </c:pt>
                <c:pt idx="3365">
                  <c:v>0</c:v>
                </c:pt>
                <c:pt idx="3366">
                  <c:v>0</c:v>
                </c:pt>
                <c:pt idx="3367">
                  <c:v>0</c:v>
                </c:pt>
                <c:pt idx="3368">
                  <c:v>0</c:v>
                </c:pt>
                <c:pt idx="3369">
                  <c:v>0</c:v>
                </c:pt>
                <c:pt idx="3370">
                  <c:v>0</c:v>
                </c:pt>
                <c:pt idx="3371">
                  <c:v>0</c:v>
                </c:pt>
                <c:pt idx="3372">
                  <c:v>0</c:v>
                </c:pt>
                <c:pt idx="3373">
                  <c:v>0</c:v>
                </c:pt>
                <c:pt idx="3374">
                  <c:v>0</c:v>
                </c:pt>
                <c:pt idx="3375">
                  <c:v>0</c:v>
                </c:pt>
                <c:pt idx="3376">
                  <c:v>0</c:v>
                </c:pt>
                <c:pt idx="3377">
                  <c:v>0</c:v>
                </c:pt>
                <c:pt idx="3378">
                  <c:v>0</c:v>
                </c:pt>
                <c:pt idx="3379">
                  <c:v>0</c:v>
                </c:pt>
                <c:pt idx="3380">
                  <c:v>0</c:v>
                </c:pt>
                <c:pt idx="3381">
                  <c:v>0</c:v>
                </c:pt>
                <c:pt idx="3382">
                  <c:v>0</c:v>
                </c:pt>
                <c:pt idx="3383">
                  <c:v>0</c:v>
                </c:pt>
                <c:pt idx="3384">
                  <c:v>0</c:v>
                </c:pt>
                <c:pt idx="3385">
                  <c:v>0</c:v>
                </c:pt>
                <c:pt idx="3386">
                  <c:v>0</c:v>
                </c:pt>
                <c:pt idx="3387">
                  <c:v>0</c:v>
                </c:pt>
                <c:pt idx="3388">
                  <c:v>0</c:v>
                </c:pt>
                <c:pt idx="3389">
                  <c:v>0</c:v>
                </c:pt>
                <c:pt idx="3390">
                  <c:v>0</c:v>
                </c:pt>
                <c:pt idx="3391">
                  <c:v>0</c:v>
                </c:pt>
                <c:pt idx="3392">
                  <c:v>0</c:v>
                </c:pt>
                <c:pt idx="3393">
                  <c:v>0</c:v>
                </c:pt>
                <c:pt idx="3394">
                  <c:v>0</c:v>
                </c:pt>
                <c:pt idx="3395">
                  <c:v>0</c:v>
                </c:pt>
                <c:pt idx="3396">
                  <c:v>0</c:v>
                </c:pt>
                <c:pt idx="3397">
                  <c:v>0</c:v>
                </c:pt>
                <c:pt idx="3398">
                  <c:v>0</c:v>
                </c:pt>
                <c:pt idx="3399">
                  <c:v>0</c:v>
                </c:pt>
                <c:pt idx="3400">
                  <c:v>0</c:v>
                </c:pt>
                <c:pt idx="3401">
                  <c:v>0</c:v>
                </c:pt>
                <c:pt idx="3402">
                  <c:v>0</c:v>
                </c:pt>
                <c:pt idx="3403">
                  <c:v>0</c:v>
                </c:pt>
                <c:pt idx="3404">
                  <c:v>0</c:v>
                </c:pt>
                <c:pt idx="3405">
                  <c:v>0</c:v>
                </c:pt>
                <c:pt idx="3406">
                  <c:v>0</c:v>
                </c:pt>
                <c:pt idx="3407">
                  <c:v>0</c:v>
                </c:pt>
                <c:pt idx="3408">
                  <c:v>0</c:v>
                </c:pt>
                <c:pt idx="3409">
                  <c:v>0</c:v>
                </c:pt>
                <c:pt idx="3410">
                  <c:v>0</c:v>
                </c:pt>
                <c:pt idx="3411">
                  <c:v>0</c:v>
                </c:pt>
                <c:pt idx="3412">
                  <c:v>0</c:v>
                </c:pt>
                <c:pt idx="3413">
                  <c:v>0</c:v>
                </c:pt>
                <c:pt idx="3414">
                  <c:v>0</c:v>
                </c:pt>
                <c:pt idx="3415">
                  <c:v>0</c:v>
                </c:pt>
                <c:pt idx="3416">
                  <c:v>0</c:v>
                </c:pt>
                <c:pt idx="3417">
                  <c:v>0</c:v>
                </c:pt>
                <c:pt idx="3418">
                  <c:v>0</c:v>
                </c:pt>
                <c:pt idx="3419">
                  <c:v>0</c:v>
                </c:pt>
                <c:pt idx="3420">
                  <c:v>0</c:v>
                </c:pt>
                <c:pt idx="3421">
                  <c:v>0</c:v>
                </c:pt>
                <c:pt idx="3422">
                  <c:v>0</c:v>
                </c:pt>
                <c:pt idx="3423">
                  <c:v>0</c:v>
                </c:pt>
                <c:pt idx="3424">
                  <c:v>0</c:v>
                </c:pt>
                <c:pt idx="3425">
                  <c:v>0</c:v>
                </c:pt>
                <c:pt idx="3426">
                  <c:v>0</c:v>
                </c:pt>
                <c:pt idx="3427">
                  <c:v>0</c:v>
                </c:pt>
                <c:pt idx="3428">
                  <c:v>0</c:v>
                </c:pt>
                <c:pt idx="3429">
                  <c:v>0</c:v>
                </c:pt>
                <c:pt idx="3430">
                  <c:v>0</c:v>
                </c:pt>
                <c:pt idx="3431">
                  <c:v>0</c:v>
                </c:pt>
                <c:pt idx="3432">
                  <c:v>0</c:v>
                </c:pt>
                <c:pt idx="3433">
                  <c:v>0</c:v>
                </c:pt>
                <c:pt idx="3434">
                  <c:v>0</c:v>
                </c:pt>
                <c:pt idx="3435">
                  <c:v>0</c:v>
                </c:pt>
                <c:pt idx="3436">
                  <c:v>0</c:v>
                </c:pt>
                <c:pt idx="3437">
                  <c:v>0</c:v>
                </c:pt>
                <c:pt idx="3438">
                  <c:v>0</c:v>
                </c:pt>
                <c:pt idx="3439">
                  <c:v>0</c:v>
                </c:pt>
                <c:pt idx="3440">
                  <c:v>0</c:v>
                </c:pt>
                <c:pt idx="3441">
                  <c:v>0</c:v>
                </c:pt>
                <c:pt idx="3442">
                  <c:v>0</c:v>
                </c:pt>
                <c:pt idx="3443">
                  <c:v>0</c:v>
                </c:pt>
                <c:pt idx="3444">
                  <c:v>0</c:v>
                </c:pt>
                <c:pt idx="3445">
                  <c:v>0</c:v>
                </c:pt>
                <c:pt idx="3446">
                  <c:v>0</c:v>
                </c:pt>
                <c:pt idx="3447">
                  <c:v>0</c:v>
                </c:pt>
                <c:pt idx="3448">
                  <c:v>0</c:v>
                </c:pt>
                <c:pt idx="3449">
                  <c:v>0</c:v>
                </c:pt>
                <c:pt idx="3450">
                  <c:v>0</c:v>
                </c:pt>
                <c:pt idx="3451">
                  <c:v>0</c:v>
                </c:pt>
                <c:pt idx="3452">
                  <c:v>0</c:v>
                </c:pt>
                <c:pt idx="3453">
                  <c:v>0</c:v>
                </c:pt>
                <c:pt idx="3454">
                  <c:v>0</c:v>
                </c:pt>
                <c:pt idx="3455">
                  <c:v>0</c:v>
                </c:pt>
                <c:pt idx="3456">
                  <c:v>0</c:v>
                </c:pt>
                <c:pt idx="3457">
                  <c:v>0</c:v>
                </c:pt>
                <c:pt idx="3458">
                  <c:v>0</c:v>
                </c:pt>
                <c:pt idx="3459">
                  <c:v>0</c:v>
                </c:pt>
                <c:pt idx="3460">
                  <c:v>0</c:v>
                </c:pt>
                <c:pt idx="3461">
                  <c:v>0</c:v>
                </c:pt>
                <c:pt idx="3462">
                  <c:v>0</c:v>
                </c:pt>
                <c:pt idx="3463">
                  <c:v>0</c:v>
                </c:pt>
                <c:pt idx="3464">
                  <c:v>0</c:v>
                </c:pt>
                <c:pt idx="3465">
                  <c:v>0</c:v>
                </c:pt>
                <c:pt idx="3466">
                  <c:v>0</c:v>
                </c:pt>
                <c:pt idx="3467">
                  <c:v>0</c:v>
                </c:pt>
                <c:pt idx="3468">
                  <c:v>0</c:v>
                </c:pt>
                <c:pt idx="3469">
                  <c:v>0</c:v>
                </c:pt>
                <c:pt idx="3470">
                  <c:v>0</c:v>
                </c:pt>
                <c:pt idx="3471">
                  <c:v>0</c:v>
                </c:pt>
                <c:pt idx="3472">
                  <c:v>0</c:v>
                </c:pt>
                <c:pt idx="3473">
                  <c:v>0</c:v>
                </c:pt>
                <c:pt idx="3474">
                  <c:v>0</c:v>
                </c:pt>
                <c:pt idx="3475">
                  <c:v>0</c:v>
                </c:pt>
                <c:pt idx="3476">
                  <c:v>0</c:v>
                </c:pt>
                <c:pt idx="3477">
                  <c:v>0</c:v>
                </c:pt>
                <c:pt idx="3478">
                  <c:v>0</c:v>
                </c:pt>
                <c:pt idx="3479">
                  <c:v>0</c:v>
                </c:pt>
                <c:pt idx="3480">
                  <c:v>0</c:v>
                </c:pt>
                <c:pt idx="3481">
                  <c:v>0</c:v>
                </c:pt>
                <c:pt idx="3482">
                  <c:v>0</c:v>
                </c:pt>
                <c:pt idx="3483">
                  <c:v>0</c:v>
                </c:pt>
                <c:pt idx="3484">
                  <c:v>0</c:v>
                </c:pt>
                <c:pt idx="3485">
                  <c:v>0</c:v>
                </c:pt>
                <c:pt idx="3486">
                  <c:v>0</c:v>
                </c:pt>
                <c:pt idx="3487">
                  <c:v>0</c:v>
                </c:pt>
                <c:pt idx="3488">
                  <c:v>0</c:v>
                </c:pt>
                <c:pt idx="3489">
                  <c:v>0</c:v>
                </c:pt>
                <c:pt idx="3490">
                  <c:v>0</c:v>
                </c:pt>
                <c:pt idx="3491">
                  <c:v>0</c:v>
                </c:pt>
                <c:pt idx="3492">
                  <c:v>0</c:v>
                </c:pt>
                <c:pt idx="3493">
                  <c:v>0</c:v>
                </c:pt>
                <c:pt idx="3494">
                  <c:v>0</c:v>
                </c:pt>
                <c:pt idx="3495">
                  <c:v>0</c:v>
                </c:pt>
                <c:pt idx="3496">
                  <c:v>0</c:v>
                </c:pt>
                <c:pt idx="3497">
                  <c:v>0</c:v>
                </c:pt>
                <c:pt idx="3498">
                  <c:v>0</c:v>
                </c:pt>
                <c:pt idx="3499">
                  <c:v>0</c:v>
                </c:pt>
                <c:pt idx="3500">
                  <c:v>0</c:v>
                </c:pt>
                <c:pt idx="3501">
                  <c:v>0</c:v>
                </c:pt>
                <c:pt idx="3502">
                  <c:v>0</c:v>
                </c:pt>
                <c:pt idx="3503">
                  <c:v>0</c:v>
                </c:pt>
                <c:pt idx="3504">
                  <c:v>0</c:v>
                </c:pt>
                <c:pt idx="3505">
                  <c:v>0</c:v>
                </c:pt>
                <c:pt idx="3506">
                  <c:v>0</c:v>
                </c:pt>
                <c:pt idx="3507">
                  <c:v>0</c:v>
                </c:pt>
                <c:pt idx="3508">
                  <c:v>0</c:v>
                </c:pt>
                <c:pt idx="3509">
                  <c:v>0</c:v>
                </c:pt>
                <c:pt idx="3510">
                  <c:v>0</c:v>
                </c:pt>
                <c:pt idx="3511">
                  <c:v>0</c:v>
                </c:pt>
                <c:pt idx="3512">
                  <c:v>0</c:v>
                </c:pt>
                <c:pt idx="3513">
                  <c:v>0</c:v>
                </c:pt>
                <c:pt idx="3514">
                  <c:v>0</c:v>
                </c:pt>
                <c:pt idx="3515">
                  <c:v>0</c:v>
                </c:pt>
                <c:pt idx="3516">
                  <c:v>0</c:v>
                </c:pt>
                <c:pt idx="3517">
                  <c:v>0</c:v>
                </c:pt>
                <c:pt idx="3518">
                  <c:v>0</c:v>
                </c:pt>
                <c:pt idx="3519">
                  <c:v>0</c:v>
                </c:pt>
                <c:pt idx="3520">
                  <c:v>0</c:v>
                </c:pt>
                <c:pt idx="3521">
                  <c:v>0</c:v>
                </c:pt>
                <c:pt idx="3522">
                  <c:v>0</c:v>
                </c:pt>
                <c:pt idx="3523">
                  <c:v>0</c:v>
                </c:pt>
                <c:pt idx="3524">
                  <c:v>0</c:v>
                </c:pt>
                <c:pt idx="3525">
                  <c:v>0</c:v>
                </c:pt>
                <c:pt idx="3526">
                  <c:v>0</c:v>
                </c:pt>
                <c:pt idx="3527">
                  <c:v>0</c:v>
                </c:pt>
                <c:pt idx="3528">
                  <c:v>0</c:v>
                </c:pt>
                <c:pt idx="3529">
                  <c:v>0</c:v>
                </c:pt>
                <c:pt idx="3530">
                  <c:v>0</c:v>
                </c:pt>
                <c:pt idx="3531">
                  <c:v>0</c:v>
                </c:pt>
                <c:pt idx="3532">
                  <c:v>0</c:v>
                </c:pt>
                <c:pt idx="3533">
                  <c:v>0</c:v>
                </c:pt>
                <c:pt idx="3534">
                  <c:v>0</c:v>
                </c:pt>
                <c:pt idx="3535">
                  <c:v>0</c:v>
                </c:pt>
                <c:pt idx="3536">
                  <c:v>0</c:v>
                </c:pt>
                <c:pt idx="3537">
                  <c:v>0</c:v>
                </c:pt>
                <c:pt idx="3538">
                  <c:v>0</c:v>
                </c:pt>
                <c:pt idx="3539">
                  <c:v>0</c:v>
                </c:pt>
                <c:pt idx="3540">
                  <c:v>0</c:v>
                </c:pt>
                <c:pt idx="3541">
                  <c:v>0</c:v>
                </c:pt>
                <c:pt idx="3542">
                  <c:v>0</c:v>
                </c:pt>
                <c:pt idx="3543">
                  <c:v>0</c:v>
                </c:pt>
                <c:pt idx="3544">
                  <c:v>0</c:v>
                </c:pt>
                <c:pt idx="3545">
                  <c:v>0</c:v>
                </c:pt>
                <c:pt idx="3546">
                  <c:v>0</c:v>
                </c:pt>
                <c:pt idx="3547">
                  <c:v>0</c:v>
                </c:pt>
                <c:pt idx="3548">
                  <c:v>0</c:v>
                </c:pt>
                <c:pt idx="3549">
                  <c:v>0</c:v>
                </c:pt>
                <c:pt idx="3550">
                  <c:v>0</c:v>
                </c:pt>
                <c:pt idx="3551">
                  <c:v>0</c:v>
                </c:pt>
                <c:pt idx="3552">
                  <c:v>0</c:v>
                </c:pt>
                <c:pt idx="3553">
                  <c:v>0</c:v>
                </c:pt>
                <c:pt idx="3554">
                  <c:v>0</c:v>
                </c:pt>
                <c:pt idx="3555">
                  <c:v>0</c:v>
                </c:pt>
                <c:pt idx="3556">
                  <c:v>0</c:v>
                </c:pt>
                <c:pt idx="3557">
                  <c:v>0</c:v>
                </c:pt>
                <c:pt idx="3558">
                  <c:v>0</c:v>
                </c:pt>
                <c:pt idx="3559">
                  <c:v>0</c:v>
                </c:pt>
                <c:pt idx="3560">
                  <c:v>0</c:v>
                </c:pt>
                <c:pt idx="3561">
                  <c:v>0</c:v>
                </c:pt>
                <c:pt idx="3562">
                  <c:v>0</c:v>
                </c:pt>
                <c:pt idx="3563">
                  <c:v>0</c:v>
                </c:pt>
                <c:pt idx="3564">
                  <c:v>0</c:v>
                </c:pt>
                <c:pt idx="3565">
                  <c:v>0</c:v>
                </c:pt>
                <c:pt idx="3566">
                  <c:v>0</c:v>
                </c:pt>
                <c:pt idx="3567">
                  <c:v>0</c:v>
                </c:pt>
                <c:pt idx="3568">
                  <c:v>0</c:v>
                </c:pt>
                <c:pt idx="3569">
                  <c:v>0</c:v>
                </c:pt>
                <c:pt idx="3570">
                  <c:v>0</c:v>
                </c:pt>
                <c:pt idx="3571">
                  <c:v>0</c:v>
                </c:pt>
                <c:pt idx="3572">
                  <c:v>0</c:v>
                </c:pt>
                <c:pt idx="3573">
                  <c:v>0</c:v>
                </c:pt>
                <c:pt idx="3574">
                  <c:v>0</c:v>
                </c:pt>
                <c:pt idx="3575">
                  <c:v>0</c:v>
                </c:pt>
                <c:pt idx="3576">
                  <c:v>0</c:v>
                </c:pt>
                <c:pt idx="3577">
                  <c:v>0</c:v>
                </c:pt>
                <c:pt idx="3578">
                  <c:v>0</c:v>
                </c:pt>
                <c:pt idx="3579">
                  <c:v>0</c:v>
                </c:pt>
                <c:pt idx="3580">
                  <c:v>0</c:v>
                </c:pt>
                <c:pt idx="3581">
                  <c:v>0</c:v>
                </c:pt>
                <c:pt idx="3582">
                  <c:v>0</c:v>
                </c:pt>
                <c:pt idx="3583">
                  <c:v>0</c:v>
                </c:pt>
                <c:pt idx="3584">
                  <c:v>0</c:v>
                </c:pt>
                <c:pt idx="3585">
                  <c:v>0</c:v>
                </c:pt>
                <c:pt idx="3586">
                  <c:v>0</c:v>
                </c:pt>
                <c:pt idx="3587">
                  <c:v>0</c:v>
                </c:pt>
                <c:pt idx="3588">
                  <c:v>0</c:v>
                </c:pt>
                <c:pt idx="3589">
                  <c:v>0</c:v>
                </c:pt>
                <c:pt idx="3590">
                  <c:v>0</c:v>
                </c:pt>
                <c:pt idx="3591">
                  <c:v>0</c:v>
                </c:pt>
                <c:pt idx="3592">
                  <c:v>0</c:v>
                </c:pt>
                <c:pt idx="3593">
                  <c:v>0</c:v>
                </c:pt>
                <c:pt idx="3594">
                  <c:v>0</c:v>
                </c:pt>
                <c:pt idx="3595">
                  <c:v>0</c:v>
                </c:pt>
                <c:pt idx="3596">
                  <c:v>0</c:v>
                </c:pt>
                <c:pt idx="3597">
                  <c:v>0</c:v>
                </c:pt>
                <c:pt idx="3598">
                  <c:v>0</c:v>
                </c:pt>
                <c:pt idx="3599">
                  <c:v>0</c:v>
                </c:pt>
                <c:pt idx="3600">
                  <c:v>0</c:v>
                </c:pt>
                <c:pt idx="3601">
                  <c:v>0</c:v>
                </c:pt>
                <c:pt idx="3602">
                  <c:v>0</c:v>
                </c:pt>
                <c:pt idx="3603">
                  <c:v>0</c:v>
                </c:pt>
                <c:pt idx="3604">
                  <c:v>0</c:v>
                </c:pt>
                <c:pt idx="3605">
                  <c:v>0</c:v>
                </c:pt>
                <c:pt idx="3606">
                  <c:v>0</c:v>
                </c:pt>
                <c:pt idx="3607">
                  <c:v>0</c:v>
                </c:pt>
                <c:pt idx="3608">
                  <c:v>0</c:v>
                </c:pt>
                <c:pt idx="3609">
                  <c:v>0</c:v>
                </c:pt>
                <c:pt idx="3610">
                  <c:v>0</c:v>
                </c:pt>
                <c:pt idx="3611">
                  <c:v>0</c:v>
                </c:pt>
                <c:pt idx="3612">
                  <c:v>0</c:v>
                </c:pt>
                <c:pt idx="3613">
                  <c:v>0</c:v>
                </c:pt>
                <c:pt idx="3614">
                  <c:v>0</c:v>
                </c:pt>
                <c:pt idx="3615">
                  <c:v>0</c:v>
                </c:pt>
                <c:pt idx="3616">
                  <c:v>0</c:v>
                </c:pt>
                <c:pt idx="3617">
                  <c:v>0</c:v>
                </c:pt>
                <c:pt idx="3618">
                  <c:v>0</c:v>
                </c:pt>
                <c:pt idx="3619">
                  <c:v>0</c:v>
                </c:pt>
                <c:pt idx="3620">
                  <c:v>0</c:v>
                </c:pt>
                <c:pt idx="3621">
                  <c:v>0</c:v>
                </c:pt>
                <c:pt idx="3622">
                  <c:v>0</c:v>
                </c:pt>
                <c:pt idx="3623">
                  <c:v>0</c:v>
                </c:pt>
                <c:pt idx="3624">
                  <c:v>0</c:v>
                </c:pt>
                <c:pt idx="3625">
                  <c:v>0</c:v>
                </c:pt>
                <c:pt idx="3626">
                  <c:v>0</c:v>
                </c:pt>
                <c:pt idx="3627">
                  <c:v>0</c:v>
                </c:pt>
                <c:pt idx="3628">
                  <c:v>0</c:v>
                </c:pt>
                <c:pt idx="3629">
                  <c:v>0</c:v>
                </c:pt>
                <c:pt idx="3630">
                  <c:v>0</c:v>
                </c:pt>
                <c:pt idx="3631">
                  <c:v>0</c:v>
                </c:pt>
                <c:pt idx="3632">
                  <c:v>0</c:v>
                </c:pt>
                <c:pt idx="3633">
                  <c:v>0</c:v>
                </c:pt>
                <c:pt idx="3634">
                  <c:v>0</c:v>
                </c:pt>
                <c:pt idx="3635">
                  <c:v>0</c:v>
                </c:pt>
                <c:pt idx="3636">
                  <c:v>0</c:v>
                </c:pt>
                <c:pt idx="3637">
                  <c:v>0</c:v>
                </c:pt>
                <c:pt idx="3638">
                  <c:v>0</c:v>
                </c:pt>
                <c:pt idx="3639">
                  <c:v>0</c:v>
                </c:pt>
                <c:pt idx="3640">
                  <c:v>0</c:v>
                </c:pt>
                <c:pt idx="3641">
                  <c:v>0</c:v>
                </c:pt>
                <c:pt idx="3642">
                  <c:v>0</c:v>
                </c:pt>
                <c:pt idx="3643">
                  <c:v>0</c:v>
                </c:pt>
                <c:pt idx="3644">
                  <c:v>0</c:v>
                </c:pt>
                <c:pt idx="3645">
                  <c:v>0</c:v>
                </c:pt>
                <c:pt idx="3646">
                  <c:v>0</c:v>
                </c:pt>
                <c:pt idx="3647">
                  <c:v>0</c:v>
                </c:pt>
              </c:numCache>
            </c:numRef>
          </c:yVal>
          <c:smooth val="1"/>
          <c:extLst>
            <c:ext xmlns:c16="http://schemas.microsoft.com/office/drawing/2014/chart" uri="{C3380CC4-5D6E-409C-BE32-E72D297353CC}">
              <c16:uniqueId val="{00000000-6BA1-45C4-95D2-BDEB02B4E7C2}"/>
            </c:ext>
          </c:extLst>
        </c:ser>
        <c:dLbls>
          <c:showLegendKey val="0"/>
          <c:showVal val="0"/>
          <c:showCatName val="0"/>
          <c:showSerName val="0"/>
          <c:showPercent val="0"/>
          <c:showBubbleSize val="0"/>
        </c:dLbls>
        <c:axId val="129073768"/>
        <c:axId val="129070632"/>
      </c:scatterChart>
      <c:valAx>
        <c:axId val="129073768"/>
        <c:scaling>
          <c:orientation val="minMax"/>
          <c:max val="760"/>
          <c:min val="320"/>
        </c:scaling>
        <c:delete val="0"/>
        <c:axPos val="b"/>
        <c:title>
          <c:tx>
            <c:rich>
              <a:bodyPr/>
              <a:lstStyle/>
              <a:p>
                <a:pPr>
                  <a:defRPr/>
                </a:pPr>
                <a:r>
                  <a:rPr lang="en-US"/>
                  <a:t>Wavelength (nm)</a:t>
                </a:r>
              </a:p>
            </c:rich>
          </c:tx>
          <c:overlay val="0"/>
        </c:title>
        <c:numFmt formatCode="0" sourceLinked="0"/>
        <c:majorTickMark val="out"/>
        <c:minorTickMark val="none"/>
        <c:tickLblPos val="nextTo"/>
        <c:crossAx val="129070632"/>
        <c:crossesAt val="-0.2"/>
        <c:crossBetween val="midCat"/>
      </c:valAx>
      <c:valAx>
        <c:axId val="129070632"/>
        <c:scaling>
          <c:orientation val="minMax"/>
          <c:min val="0"/>
        </c:scaling>
        <c:delete val="0"/>
        <c:axPos val="l"/>
        <c:majorGridlines/>
        <c:title>
          <c:tx>
            <c:rich>
              <a:bodyPr rot="-5400000" vert="horz"/>
              <a:lstStyle/>
              <a:p>
                <a:pPr>
                  <a:defRPr/>
                </a:pPr>
                <a:r>
                  <a:rPr lang="en-US"/>
                  <a:t>Normalized</a:t>
                </a:r>
                <a:r>
                  <a:rPr lang="en-US" baseline="0"/>
                  <a:t> Intensity</a:t>
                </a:r>
                <a:endParaRPr lang="en-US"/>
              </a:p>
            </c:rich>
          </c:tx>
          <c:overlay val="0"/>
        </c:title>
        <c:numFmt formatCode="0.0" sourceLinked="0"/>
        <c:majorTickMark val="out"/>
        <c:minorTickMark val="none"/>
        <c:tickLblPos val="nextTo"/>
        <c:crossAx val="129073768"/>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2</xdr:row>
      <xdr:rowOff>19050</xdr:rowOff>
    </xdr:from>
    <xdr:to>
      <xdr:col>1</xdr:col>
      <xdr:colOff>1114425</xdr:colOff>
      <xdr:row>5</xdr:row>
      <xdr:rowOff>80151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523875</xdr:colOff>
      <xdr:row>3</xdr:row>
      <xdr:rowOff>33337</xdr:rowOff>
    </xdr:from>
    <xdr:to>
      <xdr:col>9</xdr:col>
      <xdr:colOff>400050</xdr:colOff>
      <xdr:row>17</xdr:row>
      <xdr:rowOff>109537</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650"/>
  <sheetViews>
    <sheetView tabSelected="1" workbookViewId="0">
      <pane ySplit="2" topLeftCell="A3" activePane="bottomLeft" state="frozen"/>
      <selection pane="bottomLeft"/>
    </sheetView>
  </sheetViews>
  <sheetFormatPr defaultRowHeight="14.5" x14ac:dyDescent="0.35"/>
  <cols>
    <col min="1" max="1" width="17.54296875" customWidth="1"/>
    <col min="2" max="2" width="17.08984375" customWidth="1"/>
    <col min="3" max="3" width="13.36328125" style="5" customWidth="1"/>
    <col min="4" max="4" width="14.6328125" style="10" customWidth="1"/>
    <col min="5" max="5" width="15.6328125" customWidth="1"/>
    <col min="6" max="6" width="15.453125" customWidth="1"/>
  </cols>
  <sheetData>
    <row r="1" spans="1:6" s="1" customFormat="1" x14ac:dyDescent="0.35">
      <c r="C1" s="11" t="s">
        <v>8</v>
      </c>
      <c r="D1" s="11"/>
    </row>
    <row r="2" spans="1:6" ht="34.5" customHeight="1" x14ac:dyDescent="0.35">
      <c r="C2" s="6" t="s">
        <v>0</v>
      </c>
      <c r="D2" s="8" t="s">
        <v>5</v>
      </c>
      <c r="E2" s="2"/>
      <c r="F2" s="2"/>
    </row>
    <row r="3" spans="1:6" x14ac:dyDescent="0.35">
      <c r="A3" s="12"/>
      <c r="B3" s="12"/>
      <c r="C3" s="7">
        <v>199.76025390000001</v>
      </c>
      <c r="D3" s="9">
        <v>0</v>
      </c>
      <c r="E3" s="1"/>
      <c r="F3" s="1"/>
    </row>
    <row r="4" spans="1:6" x14ac:dyDescent="0.35">
      <c r="A4" s="12"/>
      <c r="B4" s="12"/>
      <c r="C4" s="7">
        <v>199.9618988</v>
      </c>
      <c r="D4" s="9">
        <v>0</v>
      </c>
      <c r="E4" s="1"/>
      <c r="F4" s="1"/>
    </row>
    <row r="5" spans="1:6" x14ac:dyDescent="0.35">
      <c r="A5" s="12"/>
      <c r="B5" s="12"/>
      <c r="C5" s="7">
        <v>200.16355899999999</v>
      </c>
      <c r="D5" s="9">
        <v>0</v>
      </c>
      <c r="E5" s="1"/>
      <c r="F5" s="1"/>
    </row>
    <row r="6" spans="1:6" x14ac:dyDescent="0.35">
      <c r="A6" s="12"/>
      <c r="B6" s="12"/>
      <c r="C6" s="7">
        <v>200.36523439999999</v>
      </c>
      <c r="D6" s="9">
        <v>0</v>
      </c>
      <c r="E6" s="1"/>
      <c r="F6" s="1"/>
    </row>
    <row r="7" spans="1:6" x14ac:dyDescent="0.35">
      <c r="A7" s="14" t="s">
        <v>2</v>
      </c>
      <c r="B7" s="14"/>
      <c r="C7" s="7">
        <v>200.566925</v>
      </c>
      <c r="D7" s="9">
        <v>0</v>
      </c>
      <c r="E7" s="1"/>
      <c r="F7" s="1"/>
    </row>
    <row r="8" spans="1:6" x14ac:dyDescent="0.35">
      <c r="A8" s="15" t="s">
        <v>10</v>
      </c>
      <c r="B8" s="15"/>
      <c r="C8" s="7">
        <v>200.768631</v>
      </c>
      <c r="D8" s="9">
        <v>0</v>
      </c>
      <c r="E8" s="1"/>
      <c r="F8" s="1"/>
    </row>
    <row r="9" spans="1:6" x14ac:dyDescent="0.35">
      <c r="A9" s="15"/>
      <c r="B9" s="15"/>
      <c r="C9" s="7">
        <v>200.97035220000001</v>
      </c>
      <c r="D9" s="9">
        <v>0</v>
      </c>
      <c r="E9" s="1"/>
      <c r="F9" s="1"/>
    </row>
    <row r="10" spans="1:6" x14ac:dyDescent="0.35">
      <c r="A10" s="4" t="s">
        <v>1</v>
      </c>
      <c r="B10" s="3" t="s">
        <v>9</v>
      </c>
      <c r="C10" s="7">
        <v>201.1720886</v>
      </c>
      <c r="D10" s="9">
        <v>0</v>
      </c>
      <c r="E10" s="1"/>
      <c r="F10" s="1"/>
    </row>
    <row r="11" spans="1:6" x14ac:dyDescent="0.35">
      <c r="A11" s="16" t="s">
        <v>4</v>
      </c>
      <c r="B11" s="16"/>
      <c r="C11" s="7">
        <v>201.37384030000001</v>
      </c>
      <c r="D11" s="9">
        <v>0</v>
      </c>
      <c r="E11" s="1"/>
      <c r="F11" s="1"/>
    </row>
    <row r="12" spans="1:6" x14ac:dyDescent="0.35">
      <c r="A12" s="16"/>
      <c r="B12" s="16"/>
      <c r="C12" s="7">
        <v>201.5756073</v>
      </c>
      <c r="D12" s="9">
        <v>0</v>
      </c>
      <c r="E12" s="1"/>
      <c r="F12" s="1"/>
    </row>
    <row r="13" spans="1:6" x14ac:dyDescent="0.35">
      <c r="A13" s="16"/>
      <c r="B13" s="16"/>
      <c r="C13" s="7">
        <v>201.77737429999999</v>
      </c>
      <c r="D13" s="9">
        <v>0</v>
      </c>
      <c r="E13" s="1"/>
      <c r="F13" s="1"/>
    </row>
    <row r="14" spans="1:6" ht="15" customHeight="1" x14ac:dyDescent="0.35">
      <c r="A14" s="16"/>
      <c r="B14" s="16"/>
      <c r="C14" s="7">
        <v>201.97917179999999</v>
      </c>
      <c r="D14" s="9">
        <v>0</v>
      </c>
      <c r="E14" s="1"/>
      <c r="F14" s="1"/>
    </row>
    <row r="15" spans="1:6" x14ac:dyDescent="0.35">
      <c r="A15" s="16"/>
      <c r="B15" s="16"/>
      <c r="C15" s="7">
        <v>202.18098449999999</v>
      </c>
      <c r="D15" s="9">
        <v>0</v>
      </c>
      <c r="E15" s="1"/>
      <c r="F15" s="1"/>
    </row>
    <row r="16" spans="1:6" x14ac:dyDescent="0.35">
      <c r="A16" s="16"/>
      <c r="B16" s="16"/>
      <c r="C16" s="7">
        <v>202.3827972</v>
      </c>
      <c r="D16" s="9">
        <v>0</v>
      </c>
      <c r="E16" s="1"/>
      <c r="F16" s="1"/>
    </row>
    <row r="17" spans="1:6" ht="15" customHeight="1" x14ac:dyDescent="0.35">
      <c r="A17" s="16" t="s">
        <v>7</v>
      </c>
      <c r="B17" s="16"/>
      <c r="C17" s="7">
        <v>202.58464050000001</v>
      </c>
      <c r="D17" s="9">
        <v>0</v>
      </c>
      <c r="E17" s="1"/>
      <c r="F17" s="1"/>
    </row>
    <row r="18" spans="1:6" x14ac:dyDescent="0.35">
      <c r="A18" s="16"/>
      <c r="B18" s="16"/>
      <c r="C18" s="7">
        <v>202.78648380000001</v>
      </c>
      <c r="D18" s="9">
        <v>0</v>
      </c>
      <c r="E18" s="1"/>
      <c r="F18" s="1"/>
    </row>
    <row r="19" spans="1:6" ht="15" customHeight="1" x14ac:dyDescent="0.35">
      <c r="A19" s="16"/>
      <c r="B19" s="16"/>
      <c r="C19" s="7">
        <v>202.98835750000001</v>
      </c>
      <c r="D19" s="9">
        <v>0</v>
      </c>
      <c r="E19" s="1"/>
      <c r="F19" s="1"/>
    </row>
    <row r="20" spans="1:6" x14ac:dyDescent="0.35">
      <c r="A20" s="1"/>
      <c r="B20" s="1"/>
      <c r="C20" s="7">
        <v>203.19023129999999</v>
      </c>
      <c r="D20" s="9">
        <v>0</v>
      </c>
      <c r="E20" s="1"/>
      <c r="F20" s="1"/>
    </row>
    <row r="21" spans="1:6" x14ac:dyDescent="0.35">
      <c r="A21" s="13" t="s">
        <v>3</v>
      </c>
      <c r="B21" s="13"/>
      <c r="C21" s="7">
        <v>203.39212040000001</v>
      </c>
      <c r="D21" s="9">
        <v>0</v>
      </c>
      <c r="E21" s="1"/>
      <c r="F21" s="1"/>
    </row>
    <row r="22" spans="1:6" ht="15" customHeight="1" x14ac:dyDescent="0.35">
      <c r="A22" s="12" t="s">
        <v>6</v>
      </c>
      <c r="B22" s="12"/>
      <c r="C22" s="7">
        <v>203.59402470000001</v>
      </c>
      <c r="D22" s="9">
        <v>0</v>
      </c>
      <c r="E22" s="1"/>
      <c r="F22" s="1"/>
    </row>
    <row r="23" spans="1:6" x14ac:dyDescent="0.35">
      <c r="A23" s="12"/>
      <c r="B23" s="12"/>
      <c r="C23" s="7">
        <v>203.79595950000001</v>
      </c>
      <c r="D23" s="9">
        <v>0</v>
      </c>
      <c r="E23" s="1"/>
      <c r="F23" s="1"/>
    </row>
    <row r="24" spans="1:6" x14ac:dyDescent="0.35">
      <c r="A24" s="12"/>
      <c r="B24" s="12"/>
      <c r="C24" s="7">
        <v>203.99789430000001</v>
      </c>
      <c r="D24" s="9">
        <v>0</v>
      </c>
      <c r="E24" s="1"/>
      <c r="F24" s="1"/>
    </row>
    <row r="25" spans="1:6" x14ac:dyDescent="0.35">
      <c r="A25" s="12"/>
      <c r="B25" s="12"/>
      <c r="C25" s="7">
        <v>204.19984439999999</v>
      </c>
      <c r="D25" s="9">
        <v>0</v>
      </c>
      <c r="E25" s="1"/>
      <c r="F25" s="1"/>
    </row>
    <row r="26" spans="1:6" x14ac:dyDescent="0.35">
      <c r="A26" s="12"/>
      <c r="B26" s="12"/>
      <c r="C26" s="7">
        <v>204.4018097</v>
      </c>
      <c r="D26" s="9">
        <v>0</v>
      </c>
      <c r="E26" s="1"/>
      <c r="F26" s="1"/>
    </row>
    <row r="27" spans="1:6" x14ac:dyDescent="0.35">
      <c r="A27" s="12"/>
      <c r="B27" s="12"/>
      <c r="C27" s="7">
        <v>204.60379030000001</v>
      </c>
      <c r="D27" s="9">
        <v>0</v>
      </c>
      <c r="E27" s="1"/>
      <c r="F27" s="1"/>
    </row>
    <row r="28" spans="1:6" x14ac:dyDescent="0.35">
      <c r="C28" s="7">
        <v>204.80578610000001</v>
      </c>
      <c r="D28" s="9">
        <v>0</v>
      </c>
      <c r="E28" s="1"/>
      <c r="F28" s="1"/>
    </row>
    <row r="29" spans="1:6" x14ac:dyDescent="0.35">
      <c r="C29" s="7">
        <v>205.0077972</v>
      </c>
      <c r="D29" s="9">
        <v>0</v>
      </c>
      <c r="E29" s="1"/>
      <c r="F29" s="1"/>
    </row>
    <row r="30" spans="1:6" x14ac:dyDescent="0.35">
      <c r="C30" s="7">
        <v>205.20980829999999</v>
      </c>
      <c r="D30" s="9">
        <v>0</v>
      </c>
      <c r="E30" s="1"/>
      <c r="F30" s="1"/>
    </row>
    <row r="31" spans="1:6" x14ac:dyDescent="0.35">
      <c r="C31" s="7">
        <v>205.41184999999999</v>
      </c>
      <c r="D31" s="9">
        <v>0</v>
      </c>
      <c r="E31" s="1"/>
      <c r="F31" s="1"/>
    </row>
    <row r="32" spans="1:6" x14ac:dyDescent="0.35">
      <c r="C32" s="7">
        <v>205.61390689999999</v>
      </c>
      <c r="D32" s="9">
        <v>0</v>
      </c>
      <c r="E32" s="1"/>
      <c r="F32" s="1"/>
    </row>
    <row r="33" spans="3:6" x14ac:dyDescent="0.35">
      <c r="C33" s="7">
        <v>205.815979</v>
      </c>
      <c r="D33" s="9">
        <v>0</v>
      </c>
      <c r="E33" s="1"/>
      <c r="F33" s="1"/>
    </row>
    <row r="34" spans="3:6" x14ac:dyDescent="0.35">
      <c r="C34" s="7">
        <v>206.01805110000001</v>
      </c>
      <c r="D34" s="9">
        <v>0</v>
      </c>
      <c r="E34" s="1"/>
      <c r="F34" s="1"/>
    </row>
    <row r="35" spans="3:6" x14ac:dyDescent="0.35">
      <c r="C35" s="7">
        <v>206.22015379999999</v>
      </c>
      <c r="D35" s="9">
        <v>0</v>
      </c>
      <c r="E35" s="1"/>
      <c r="F35" s="1"/>
    </row>
    <row r="36" spans="3:6" x14ac:dyDescent="0.35">
      <c r="C36" s="7">
        <v>206.4222565</v>
      </c>
      <c r="D36" s="9">
        <v>0</v>
      </c>
      <c r="E36" s="1"/>
      <c r="F36" s="1"/>
    </row>
    <row r="37" spans="3:6" x14ac:dyDescent="0.35">
      <c r="C37" s="7">
        <v>206.6243896</v>
      </c>
      <c r="D37" s="9">
        <v>0</v>
      </c>
      <c r="E37" s="1"/>
      <c r="F37" s="1"/>
    </row>
    <row r="38" spans="3:6" x14ac:dyDescent="0.35">
      <c r="C38" s="7">
        <v>206.82652279999999</v>
      </c>
      <c r="D38" s="9">
        <v>0</v>
      </c>
      <c r="E38" s="1"/>
      <c r="F38" s="1"/>
    </row>
    <row r="39" spans="3:6" x14ac:dyDescent="0.35">
      <c r="C39" s="7">
        <v>207.02867130000001</v>
      </c>
      <c r="D39" s="9">
        <v>0</v>
      </c>
      <c r="E39" s="1"/>
      <c r="F39" s="1"/>
    </row>
    <row r="40" spans="3:6" x14ac:dyDescent="0.35">
      <c r="C40" s="7">
        <v>207.23083500000001</v>
      </c>
      <c r="D40" s="9">
        <v>0</v>
      </c>
      <c r="E40" s="1"/>
      <c r="F40" s="1"/>
    </row>
    <row r="41" spans="3:6" x14ac:dyDescent="0.35">
      <c r="C41" s="7">
        <v>207.43302919999999</v>
      </c>
      <c r="D41" s="9">
        <v>0</v>
      </c>
      <c r="E41" s="1"/>
      <c r="F41" s="1"/>
    </row>
    <row r="42" spans="3:6" x14ac:dyDescent="0.35">
      <c r="C42" s="7">
        <v>207.6352234</v>
      </c>
      <c r="D42" s="9">
        <v>0</v>
      </c>
      <c r="E42" s="1"/>
      <c r="F42" s="1"/>
    </row>
    <row r="43" spans="3:6" x14ac:dyDescent="0.35">
      <c r="C43" s="7">
        <v>207.83743290000001</v>
      </c>
      <c r="D43" s="9">
        <v>0</v>
      </c>
      <c r="E43" s="1"/>
      <c r="F43" s="1"/>
    </row>
    <row r="44" spans="3:6" x14ac:dyDescent="0.35">
      <c r="C44" s="7">
        <v>208.0396576</v>
      </c>
      <c r="D44" s="9">
        <v>0</v>
      </c>
      <c r="E44" s="1"/>
      <c r="F44" s="1"/>
    </row>
    <row r="45" spans="3:6" x14ac:dyDescent="0.35">
      <c r="C45" s="7">
        <v>208.24189759999999</v>
      </c>
      <c r="D45" s="9">
        <v>0</v>
      </c>
      <c r="E45" s="1"/>
      <c r="F45" s="1"/>
    </row>
    <row r="46" spans="3:6" x14ac:dyDescent="0.35">
      <c r="C46" s="7">
        <v>208.44415280000001</v>
      </c>
      <c r="D46" s="9">
        <v>0</v>
      </c>
      <c r="E46" s="1"/>
      <c r="F46" s="1"/>
    </row>
    <row r="47" spans="3:6" x14ac:dyDescent="0.35">
      <c r="C47" s="7">
        <v>208.6464081</v>
      </c>
      <c r="D47" s="9">
        <v>0</v>
      </c>
      <c r="E47" s="1"/>
      <c r="F47" s="1"/>
    </row>
    <row r="48" spans="3:6" x14ac:dyDescent="0.35">
      <c r="C48" s="7">
        <v>208.84869380000001</v>
      </c>
      <c r="D48" s="9">
        <v>0</v>
      </c>
      <c r="E48" s="1"/>
      <c r="F48" s="1"/>
    </row>
    <row r="49" spans="3:6" x14ac:dyDescent="0.35">
      <c r="C49" s="7">
        <v>209.05099490000001</v>
      </c>
      <c r="D49" s="9">
        <v>0</v>
      </c>
      <c r="E49" s="1"/>
      <c r="F49" s="1"/>
    </row>
    <row r="50" spans="3:6" x14ac:dyDescent="0.35">
      <c r="C50" s="7">
        <v>209.25331120000001</v>
      </c>
      <c r="D50" s="9">
        <v>0</v>
      </c>
      <c r="E50" s="1"/>
      <c r="F50" s="1"/>
    </row>
    <row r="51" spans="3:6" x14ac:dyDescent="0.35">
      <c r="C51" s="7">
        <v>209.4556274</v>
      </c>
      <c r="D51" s="9">
        <v>0</v>
      </c>
      <c r="E51" s="1"/>
      <c r="F51" s="1"/>
    </row>
    <row r="52" spans="3:6" x14ac:dyDescent="0.35">
      <c r="C52" s="7">
        <v>209.65797420000001</v>
      </c>
      <c r="D52" s="9">
        <v>0</v>
      </c>
      <c r="E52" s="1"/>
      <c r="F52" s="1"/>
    </row>
    <row r="53" spans="3:6" x14ac:dyDescent="0.35">
      <c r="C53" s="7">
        <v>209.860321</v>
      </c>
      <c r="D53" s="9">
        <v>0</v>
      </c>
      <c r="E53" s="1"/>
      <c r="F53" s="1"/>
    </row>
    <row r="54" spans="3:6" x14ac:dyDescent="0.35">
      <c r="C54" s="7">
        <v>210.06269839999999</v>
      </c>
      <c r="D54" s="9">
        <v>0</v>
      </c>
      <c r="E54" s="1"/>
      <c r="F54" s="1"/>
    </row>
    <row r="55" spans="3:6" x14ac:dyDescent="0.35">
      <c r="C55" s="7">
        <v>210.26507570000001</v>
      </c>
      <c r="D55" s="9">
        <v>0</v>
      </c>
      <c r="E55" s="1"/>
      <c r="F55" s="1"/>
    </row>
    <row r="56" spans="3:6" x14ac:dyDescent="0.35">
      <c r="C56" s="7">
        <v>210.46746830000001</v>
      </c>
      <c r="D56" s="9">
        <v>0</v>
      </c>
      <c r="E56" s="1"/>
      <c r="F56" s="1"/>
    </row>
    <row r="57" spans="3:6" x14ac:dyDescent="0.35">
      <c r="C57" s="7">
        <v>210.66989140000001</v>
      </c>
      <c r="D57" s="9">
        <v>0</v>
      </c>
      <c r="E57" s="1"/>
      <c r="F57" s="1"/>
    </row>
    <row r="58" spans="3:6" x14ac:dyDescent="0.35">
      <c r="C58" s="7">
        <v>210.87231449999999</v>
      </c>
      <c r="D58" s="9">
        <v>0</v>
      </c>
      <c r="E58" s="1"/>
      <c r="F58" s="1"/>
    </row>
    <row r="59" spans="3:6" x14ac:dyDescent="0.35">
      <c r="C59" s="7">
        <v>211.0747528</v>
      </c>
      <c r="D59" s="9">
        <v>0</v>
      </c>
      <c r="E59" s="1"/>
      <c r="F59" s="1"/>
    </row>
    <row r="60" spans="3:6" x14ac:dyDescent="0.35">
      <c r="C60" s="7">
        <v>211.27720640000001</v>
      </c>
      <c r="D60" s="9">
        <v>0</v>
      </c>
      <c r="E60" s="1"/>
      <c r="F60" s="1"/>
    </row>
    <row r="61" spans="3:6" x14ac:dyDescent="0.35">
      <c r="C61" s="7">
        <v>211.4796753</v>
      </c>
      <c r="D61" s="9">
        <v>0</v>
      </c>
      <c r="E61" s="1"/>
      <c r="F61" s="1"/>
    </row>
    <row r="62" spans="3:6" x14ac:dyDescent="0.35">
      <c r="C62" s="7">
        <v>211.68215939999999</v>
      </c>
      <c r="D62" s="9">
        <v>0</v>
      </c>
      <c r="E62" s="1"/>
      <c r="F62" s="1"/>
    </row>
    <row r="63" spans="3:6" x14ac:dyDescent="0.35">
      <c r="C63" s="7">
        <v>211.88465880000001</v>
      </c>
      <c r="D63" s="9">
        <v>0</v>
      </c>
      <c r="E63" s="1"/>
      <c r="F63" s="1"/>
    </row>
    <row r="64" spans="3:6" x14ac:dyDescent="0.35">
      <c r="C64" s="7">
        <v>212.08717350000001</v>
      </c>
      <c r="D64" s="9">
        <v>0</v>
      </c>
      <c r="E64" s="1"/>
      <c r="F64" s="1"/>
    </row>
    <row r="65" spans="3:6" x14ac:dyDescent="0.35">
      <c r="C65" s="7">
        <v>212.28968810000001</v>
      </c>
      <c r="D65" s="9">
        <v>0</v>
      </c>
      <c r="E65" s="1"/>
      <c r="F65" s="1"/>
    </row>
    <row r="66" spans="3:6" x14ac:dyDescent="0.35">
      <c r="C66" s="7">
        <v>212.49223330000001</v>
      </c>
      <c r="D66" s="9">
        <v>0</v>
      </c>
      <c r="E66" s="1"/>
      <c r="F66" s="1"/>
    </row>
    <row r="67" spans="3:6" x14ac:dyDescent="0.35">
      <c r="C67" s="7">
        <v>212.69479369999999</v>
      </c>
      <c r="D67" s="9">
        <v>0</v>
      </c>
      <c r="E67" s="1"/>
      <c r="F67" s="1"/>
    </row>
    <row r="68" spans="3:6" x14ac:dyDescent="0.35">
      <c r="C68" s="7">
        <v>212.8973541</v>
      </c>
      <c r="D68" s="9">
        <v>0</v>
      </c>
      <c r="E68" s="1"/>
      <c r="F68" s="1"/>
    </row>
    <row r="69" spans="3:6" x14ac:dyDescent="0.35">
      <c r="C69" s="7">
        <v>213.09994510000001</v>
      </c>
      <c r="D69" s="9">
        <v>0</v>
      </c>
      <c r="E69" s="1"/>
      <c r="F69" s="1"/>
    </row>
    <row r="70" spans="3:6" x14ac:dyDescent="0.35">
      <c r="C70" s="7">
        <v>213.302536</v>
      </c>
      <c r="D70" s="9">
        <v>0</v>
      </c>
      <c r="E70" s="1"/>
      <c r="F70" s="1"/>
    </row>
    <row r="71" spans="3:6" x14ac:dyDescent="0.35">
      <c r="C71" s="7">
        <v>213.5051575</v>
      </c>
      <c r="D71" s="9">
        <v>0</v>
      </c>
      <c r="E71" s="1"/>
      <c r="F71" s="1"/>
    </row>
    <row r="72" spans="3:6" x14ac:dyDescent="0.35">
      <c r="C72" s="7">
        <v>213.70777889999999</v>
      </c>
      <c r="D72" s="9">
        <v>0</v>
      </c>
      <c r="E72" s="1"/>
      <c r="F72" s="1"/>
    </row>
    <row r="73" spans="3:6" x14ac:dyDescent="0.35">
      <c r="C73" s="7">
        <v>213.91041559999999</v>
      </c>
      <c r="D73" s="9">
        <v>0</v>
      </c>
      <c r="E73" s="1"/>
      <c r="F73" s="1"/>
    </row>
    <row r="74" spans="3:6" x14ac:dyDescent="0.35">
      <c r="C74" s="7">
        <v>214.11306759999999</v>
      </c>
      <c r="D74" s="9">
        <v>0</v>
      </c>
      <c r="E74" s="1"/>
      <c r="F74" s="1"/>
    </row>
    <row r="75" spans="3:6" x14ac:dyDescent="0.35">
      <c r="C75" s="7">
        <v>214.3157501</v>
      </c>
      <c r="D75" s="9">
        <v>0</v>
      </c>
      <c r="E75" s="1"/>
      <c r="F75" s="1"/>
    </row>
    <row r="76" spans="3:6" x14ac:dyDescent="0.35">
      <c r="C76" s="7">
        <v>214.51843260000001</v>
      </c>
      <c r="D76" s="9">
        <v>0</v>
      </c>
      <c r="E76" s="1"/>
      <c r="F76" s="1"/>
    </row>
    <row r="77" spans="3:6" x14ac:dyDescent="0.35">
      <c r="C77" s="7">
        <v>214.72113039999999</v>
      </c>
      <c r="D77" s="9">
        <v>0</v>
      </c>
      <c r="E77" s="1"/>
      <c r="F77" s="1"/>
    </row>
    <row r="78" spans="3:6" x14ac:dyDescent="0.35">
      <c r="C78" s="7">
        <v>214.92384340000001</v>
      </c>
      <c r="D78" s="9">
        <v>0</v>
      </c>
      <c r="E78" s="1"/>
      <c r="F78" s="1"/>
    </row>
    <row r="79" spans="3:6" x14ac:dyDescent="0.35">
      <c r="C79" s="7">
        <v>215.1265564</v>
      </c>
      <c r="D79" s="9">
        <v>0</v>
      </c>
      <c r="E79" s="1"/>
      <c r="F79" s="1"/>
    </row>
    <row r="80" spans="3:6" x14ac:dyDescent="0.35">
      <c r="C80" s="7">
        <v>215.3292999</v>
      </c>
      <c r="D80" s="9">
        <v>0</v>
      </c>
      <c r="E80" s="1"/>
      <c r="F80" s="1"/>
    </row>
    <row r="81" spans="3:6" x14ac:dyDescent="0.35">
      <c r="C81" s="7">
        <v>215.53205869999999</v>
      </c>
      <c r="D81" s="9">
        <v>0</v>
      </c>
      <c r="E81" s="1"/>
      <c r="F81" s="1"/>
    </row>
    <row r="82" spans="3:6" x14ac:dyDescent="0.35">
      <c r="C82" s="7">
        <v>215.73483279999999</v>
      </c>
      <c r="D82" s="9">
        <v>0</v>
      </c>
      <c r="E82" s="1"/>
      <c r="F82" s="1"/>
    </row>
    <row r="83" spans="3:6" x14ac:dyDescent="0.35">
      <c r="C83" s="7">
        <v>215.9376068</v>
      </c>
      <c r="D83" s="9">
        <v>0</v>
      </c>
      <c r="E83" s="1"/>
      <c r="F83" s="1"/>
    </row>
    <row r="84" spans="3:6" x14ac:dyDescent="0.35">
      <c r="C84" s="7">
        <v>216.1404114</v>
      </c>
      <c r="D84" s="9">
        <v>0</v>
      </c>
      <c r="E84" s="1"/>
      <c r="F84" s="1"/>
    </row>
    <row r="85" spans="3:6" x14ac:dyDescent="0.35">
      <c r="C85" s="7">
        <v>216.34321589999999</v>
      </c>
      <c r="D85" s="9">
        <v>0</v>
      </c>
      <c r="E85" s="1"/>
      <c r="F85" s="1"/>
    </row>
    <row r="86" spans="3:6" x14ac:dyDescent="0.35">
      <c r="C86" s="7">
        <v>216.54605100000001</v>
      </c>
      <c r="D86" s="9">
        <v>0</v>
      </c>
      <c r="E86" s="1"/>
      <c r="F86" s="1"/>
    </row>
    <row r="87" spans="3:6" x14ac:dyDescent="0.35">
      <c r="C87" s="7">
        <v>216.74888609999999</v>
      </c>
      <c r="D87" s="9">
        <v>0</v>
      </c>
      <c r="E87" s="1"/>
      <c r="F87" s="1"/>
    </row>
    <row r="88" spans="3:6" x14ac:dyDescent="0.35">
      <c r="C88" s="7">
        <v>216.95175169999999</v>
      </c>
      <c r="D88" s="9">
        <v>0</v>
      </c>
      <c r="E88" s="1"/>
      <c r="F88" s="1"/>
    </row>
    <row r="89" spans="3:6" x14ac:dyDescent="0.35">
      <c r="C89" s="7">
        <v>217.15461730000001</v>
      </c>
      <c r="D89" s="9">
        <v>0</v>
      </c>
      <c r="E89" s="1"/>
      <c r="F89" s="1"/>
    </row>
    <row r="90" spans="3:6" x14ac:dyDescent="0.35">
      <c r="C90" s="7">
        <v>217.35749820000001</v>
      </c>
      <c r="D90" s="9">
        <v>0</v>
      </c>
      <c r="E90" s="1"/>
      <c r="F90" s="1"/>
    </row>
    <row r="91" spans="3:6" x14ac:dyDescent="0.35">
      <c r="C91" s="7">
        <v>217.56039430000001</v>
      </c>
      <c r="D91" s="9">
        <v>0</v>
      </c>
      <c r="E91" s="1"/>
      <c r="F91" s="1"/>
    </row>
    <row r="92" spans="3:6" x14ac:dyDescent="0.35">
      <c r="C92" s="7">
        <v>217.76330569999999</v>
      </c>
      <c r="D92" s="9">
        <v>0</v>
      </c>
      <c r="E92" s="1"/>
      <c r="F92" s="1"/>
    </row>
    <row r="93" spans="3:6" x14ac:dyDescent="0.35">
      <c r="C93" s="7">
        <v>217.9662323</v>
      </c>
      <c r="D93" s="9">
        <v>0</v>
      </c>
      <c r="E93" s="1"/>
      <c r="F93" s="1"/>
    </row>
    <row r="94" spans="3:6" x14ac:dyDescent="0.35">
      <c r="C94" s="7">
        <v>218.16917419999999</v>
      </c>
      <c r="D94" s="9">
        <v>0</v>
      </c>
      <c r="E94" s="1"/>
      <c r="F94" s="1"/>
    </row>
    <row r="95" spans="3:6" x14ac:dyDescent="0.35">
      <c r="C95" s="7">
        <v>218.37213130000001</v>
      </c>
      <c r="D95" s="9">
        <v>0</v>
      </c>
      <c r="E95" s="1"/>
      <c r="F95" s="1"/>
    </row>
    <row r="96" spans="3:6" x14ac:dyDescent="0.35">
      <c r="C96" s="7">
        <v>218.57510379999999</v>
      </c>
      <c r="D96" s="9">
        <v>0</v>
      </c>
      <c r="E96" s="1"/>
      <c r="F96" s="1"/>
    </row>
    <row r="97" spans="3:6" x14ac:dyDescent="0.35">
      <c r="C97" s="7">
        <v>218.77807619999999</v>
      </c>
      <c r="D97" s="9">
        <v>0</v>
      </c>
      <c r="E97" s="1"/>
      <c r="F97" s="1"/>
    </row>
    <row r="98" spans="3:6" x14ac:dyDescent="0.35">
      <c r="C98" s="7">
        <v>218.98107909999999</v>
      </c>
      <c r="D98" s="9">
        <v>0</v>
      </c>
      <c r="E98" s="1"/>
      <c r="F98" s="1"/>
    </row>
    <row r="99" spans="3:6" x14ac:dyDescent="0.35">
      <c r="C99" s="7">
        <v>219.18408199999999</v>
      </c>
      <c r="D99" s="9">
        <v>0</v>
      </c>
      <c r="E99" s="1"/>
      <c r="F99" s="1"/>
    </row>
    <row r="100" spans="3:6" x14ac:dyDescent="0.35">
      <c r="C100" s="7">
        <v>219.38711549999999</v>
      </c>
      <c r="D100" s="9">
        <v>0</v>
      </c>
      <c r="E100" s="1"/>
      <c r="F100" s="1"/>
    </row>
    <row r="101" spans="3:6" x14ac:dyDescent="0.35">
      <c r="C101" s="7">
        <v>219.5901489</v>
      </c>
      <c r="D101" s="9">
        <v>0</v>
      </c>
      <c r="E101" s="1"/>
      <c r="F101" s="1"/>
    </row>
    <row r="102" spans="3:6" x14ac:dyDescent="0.35">
      <c r="C102" s="7">
        <v>219.79321289999999</v>
      </c>
      <c r="D102" s="9">
        <v>0</v>
      </c>
      <c r="E102" s="1"/>
      <c r="F102" s="1"/>
    </row>
    <row r="103" spans="3:6" x14ac:dyDescent="0.35">
      <c r="C103" s="7">
        <v>219.9962769</v>
      </c>
      <c r="D103" s="9">
        <v>0</v>
      </c>
      <c r="E103" s="1"/>
      <c r="F103" s="1"/>
    </row>
    <row r="104" spans="3:6" x14ac:dyDescent="0.35">
      <c r="C104" s="7">
        <v>220.19935609999999</v>
      </c>
      <c r="D104" s="9">
        <v>0</v>
      </c>
      <c r="E104" s="1"/>
      <c r="F104" s="1"/>
    </row>
    <row r="105" spans="3:6" x14ac:dyDescent="0.35">
      <c r="C105" s="7">
        <v>220.40246579999999</v>
      </c>
      <c r="D105" s="9">
        <v>0</v>
      </c>
      <c r="E105" s="1"/>
      <c r="F105" s="1"/>
    </row>
    <row r="106" spans="3:6" x14ac:dyDescent="0.35">
      <c r="C106" s="7">
        <v>220.60557560000001</v>
      </c>
      <c r="D106" s="9">
        <v>0</v>
      </c>
      <c r="E106" s="1"/>
      <c r="F106" s="1"/>
    </row>
    <row r="107" spans="3:6" x14ac:dyDescent="0.35">
      <c r="C107" s="7">
        <v>220.80870060000001</v>
      </c>
      <c r="D107" s="9">
        <v>0</v>
      </c>
      <c r="E107" s="1"/>
      <c r="F107" s="1"/>
    </row>
    <row r="108" spans="3:6" x14ac:dyDescent="0.35">
      <c r="C108" s="7">
        <v>221.01184079999999</v>
      </c>
      <c r="D108" s="9">
        <v>0</v>
      </c>
      <c r="E108" s="1"/>
      <c r="F108" s="1"/>
    </row>
    <row r="109" spans="3:6" x14ac:dyDescent="0.35">
      <c r="C109" s="7">
        <v>221.2149963</v>
      </c>
      <c r="D109" s="9">
        <v>0</v>
      </c>
      <c r="E109" s="1"/>
      <c r="F109" s="1"/>
    </row>
    <row r="110" spans="3:6" x14ac:dyDescent="0.35">
      <c r="C110" s="7">
        <v>221.4181519</v>
      </c>
      <c r="D110" s="9">
        <v>0</v>
      </c>
      <c r="E110" s="1"/>
      <c r="F110" s="1"/>
    </row>
    <row r="111" spans="3:6" x14ac:dyDescent="0.35">
      <c r="C111" s="7">
        <v>221.62133789999999</v>
      </c>
      <c r="D111" s="9">
        <v>0</v>
      </c>
      <c r="E111" s="1"/>
      <c r="F111" s="1"/>
    </row>
    <row r="112" spans="3:6" x14ac:dyDescent="0.35">
      <c r="C112" s="7">
        <v>221.8245392</v>
      </c>
      <c r="D112" s="9">
        <v>0</v>
      </c>
      <c r="E112" s="1"/>
      <c r="F112" s="1"/>
    </row>
    <row r="113" spans="3:6" x14ac:dyDescent="0.35">
      <c r="C113" s="7">
        <v>222.02774049999999</v>
      </c>
      <c r="D113" s="9">
        <v>0</v>
      </c>
      <c r="E113" s="1"/>
      <c r="F113" s="1"/>
    </row>
    <row r="114" spans="3:6" x14ac:dyDescent="0.35">
      <c r="C114" s="7">
        <v>222.23097229999999</v>
      </c>
      <c r="D114" s="9">
        <v>0</v>
      </c>
      <c r="E114" s="1"/>
      <c r="F114" s="1"/>
    </row>
    <row r="115" spans="3:6" x14ac:dyDescent="0.35">
      <c r="C115" s="7">
        <v>222.43420409999999</v>
      </c>
      <c r="D115" s="9">
        <v>0</v>
      </c>
      <c r="E115" s="1"/>
      <c r="F115" s="1"/>
    </row>
    <row r="116" spans="3:6" x14ac:dyDescent="0.35">
      <c r="C116" s="7">
        <v>222.63746639999999</v>
      </c>
      <c r="D116" s="9">
        <v>0</v>
      </c>
      <c r="E116" s="1"/>
      <c r="F116" s="1"/>
    </row>
    <row r="117" spans="3:6" x14ac:dyDescent="0.35">
      <c r="C117" s="7">
        <v>222.84072879999999</v>
      </c>
      <c r="D117" s="9">
        <v>0</v>
      </c>
      <c r="E117" s="1"/>
      <c r="F117" s="1"/>
    </row>
    <row r="118" spans="3:6" x14ac:dyDescent="0.35">
      <c r="C118" s="7">
        <v>223.04400630000001</v>
      </c>
      <c r="D118" s="9">
        <v>0</v>
      </c>
      <c r="E118" s="1"/>
      <c r="F118" s="1"/>
    </row>
    <row r="119" spans="3:6" x14ac:dyDescent="0.35">
      <c r="C119" s="7">
        <v>223.24731449999999</v>
      </c>
      <c r="D119" s="9">
        <v>0</v>
      </c>
      <c r="E119" s="1"/>
      <c r="F119" s="1"/>
    </row>
    <row r="120" spans="3:6" x14ac:dyDescent="0.35">
      <c r="C120" s="7">
        <v>223.4506226</v>
      </c>
      <c r="D120" s="9">
        <v>0</v>
      </c>
      <c r="E120" s="1"/>
      <c r="F120" s="1"/>
    </row>
    <row r="121" spans="3:6" x14ac:dyDescent="0.35">
      <c r="C121" s="7">
        <v>223.6539459</v>
      </c>
      <c r="D121" s="9">
        <v>0</v>
      </c>
      <c r="E121" s="1"/>
      <c r="F121" s="1"/>
    </row>
    <row r="122" spans="3:6" x14ac:dyDescent="0.35">
      <c r="C122" s="7">
        <v>223.85728449999999</v>
      </c>
      <c r="D122" s="9">
        <v>0</v>
      </c>
      <c r="E122" s="1"/>
      <c r="F122" s="1"/>
    </row>
    <row r="123" spans="3:6" x14ac:dyDescent="0.35">
      <c r="C123" s="7">
        <v>224.06063839999999</v>
      </c>
      <c r="D123" s="9">
        <v>0</v>
      </c>
      <c r="E123" s="1"/>
      <c r="F123" s="1"/>
    </row>
    <row r="124" spans="3:6" x14ac:dyDescent="0.35">
      <c r="C124" s="7">
        <v>224.26400760000001</v>
      </c>
      <c r="D124" s="9">
        <v>0</v>
      </c>
      <c r="E124" s="1"/>
      <c r="F124" s="1"/>
    </row>
    <row r="125" spans="3:6" x14ac:dyDescent="0.35">
      <c r="C125" s="7">
        <v>224.46737669999999</v>
      </c>
      <c r="D125" s="9">
        <v>0</v>
      </c>
      <c r="E125" s="1"/>
      <c r="F125" s="1"/>
    </row>
    <row r="126" spans="3:6" x14ac:dyDescent="0.35">
      <c r="C126" s="7">
        <v>224.67077639999999</v>
      </c>
      <c r="D126" s="9">
        <v>0</v>
      </c>
      <c r="E126" s="1"/>
      <c r="F126" s="1"/>
    </row>
    <row r="127" spans="3:6" x14ac:dyDescent="0.35">
      <c r="C127" s="7">
        <v>224.87419130000001</v>
      </c>
      <c r="D127" s="9">
        <v>0</v>
      </c>
      <c r="E127" s="1"/>
      <c r="F127" s="1"/>
    </row>
    <row r="128" spans="3:6" x14ac:dyDescent="0.35">
      <c r="C128" s="7">
        <v>225.07760619999999</v>
      </c>
      <c r="D128" s="9">
        <v>0</v>
      </c>
      <c r="E128" s="1"/>
      <c r="F128" s="1"/>
    </row>
    <row r="129" spans="3:6" x14ac:dyDescent="0.35">
      <c r="C129" s="7">
        <v>225.28105160000001</v>
      </c>
      <c r="D129" s="9">
        <v>0</v>
      </c>
      <c r="E129" s="1"/>
      <c r="F129" s="1"/>
    </row>
    <row r="130" spans="3:6" x14ac:dyDescent="0.35">
      <c r="C130" s="7">
        <v>225.4844971</v>
      </c>
      <c r="D130" s="9">
        <v>0</v>
      </c>
      <c r="E130" s="1"/>
      <c r="F130" s="1"/>
    </row>
    <row r="131" spans="3:6" x14ac:dyDescent="0.35">
      <c r="C131" s="7">
        <v>225.687973</v>
      </c>
      <c r="D131" s="9">
        <v>0</v>
      </c>
      <c r="E131" s="1"/>
      <c r="F131" s="1"/>
    </row>
    <row r="132" spans="3:6" x14ac:dyDescent="0.35">
      <c r="C132" s="7">
        <v>225.89144899999999</v>
      </c>
      <c r="D132" s="9">
        <v>0</v>
      </c>
      <c r="E132" s="1"/>
      <c r="F132" s="1"/>
    </row>
    <row r="133" spans="3:6" x14ac:dyDescent="0.35">
      <c r="C133" s="7">
        <v>226.0949402</v>
      </c>
      <c r="D133" s="9">
        <v>0</v>
      </c>
      <c r="E133" s="1"/>
      <c r="F133" s="1"/>
    </row>
    <row r="134" spans="3:6" x14ac:dyDescent="0.35">
      <c r="C134" s="7">
        <v>226.2984467</v>
      </c>
      <c r="D134" s="9">
        <v>0</v>
      </c>
      <c r="E134" s="1"/>
      <c r="F134" s="1"/>
    </row>
    <row r="135" spans="3:6" x14ac:dyDescent="0.35">
      <c r="C135" s="7">
        <v>226.50196840000001</v>
      </c>
      <c r="D135" s="9">
        <v>0</v>
      </c>
      <c r="E135" s="1"/>
      <c r="F135" s="1"/>
    </row>
    <row r="136" spans="3:6" x14ac:dyDescent="0.35">
      <c r="C136" s="7">
        <v>226.70550539999999</v>
      </c>
      <c r="D136" s="9">
        <v>0</v>
      </c>
      <c r="E136" s="1"/>
      <c r="F136" s="1"/>
    </row>
    <row r="137" spans="3:6" x14ac:dyDescent="0.35">
      <c r="C137" s="7">
        <v>226.90905760000001</v>
      </c>
      <c r="D137" s="9">
        <v>0</v>
      </c>
      <c r="E137" s="1"/>
      <c r="F137" s="1"/>
    </row>
    <row r="138" spans="3:6" x14ac:dyDescent="0.35">
      <c r="C138" s="7">
        <v>227.1126251</v>
      </c>
      <c r="D138" s="9">
        <v>0</v>
      </c>
      <c r="E138" s="1"/>
      <c r="F138" s="1"/>
    </row>
    <row r="139" spans="3:6" x14ac:dyDescent="0.35">
      <c r="C139" s="7">
        <v>227.31620789999999</v>
      </c>
      <c r="D139" s="9">
        <v>0</v>
      </c>
      <c r="E139" s="1"/>
      <c r="F139" s="1"/>
    </row>
    <row r="140" spans="3:6" x14ac:dyDescent="0.35">
      <c r="C140" s="7">
        <v>227.51979059999999</v>
      </c>
      <c r="D140" s="9">
        <v>0</v>
      </c>
      <c r="E140" s="1"/>
      <c r="F140" s="1"/>
    </row>
    <row r="141" spans="3:6" x14ac:dyDescent="0.35">
      <c r="C141" s="7">
        <v>227.72340389999999</v>
      </c>
      <c r="D141" s="9">
        <v>0</v>
      </c>
      <c r="E141" s="1"/>
      <c r="F141" s="1"/>
    </row>
    <row r="142" spans="3:6" x14ac:dyDescent="0.35">
      <c r="C142" s="7">
        <v>227.9270325</v>
      </c>
      <c r="D142" s="9">
        <v>0</v>
      </c>
      <c r="E142" s="1"/>
      <c r="F142" s="1"/>
    </row>
    <row r="143" spans="3:6" x14ac:dyDescent="0.35">
      <c r="C143" s="7">
        <v>228.130661</v>
      </c>
      <c r="D143" s="9">
        <v>0</v>
      </c>
      <c r="E143" s="1"/>
      <c r="F143" s="1"/>
    </row>
    <row r="144" spans="3:6" x14ac:dyDescent="0.35">
      <c r="C144" s="7">
        <v>228.33430480000001</v>
      </c>
      <c r="D144" s="9">
        <v>0</v>
      </c>
      <c r="E144" s="1"/>
      <c r="F144" s="1"/>
    </row>
    <row r="145" spans="3:6" x14ac:dyDescent="0.35">
      <c r="C145" s="7">
        <v>228.5379791</v>
      </c>
      <c r="D145" s="9">
        <v>0</v>
      </c>
      <c r="E145" s="1"/>
      <c r="F145" s="1"/>
    </row>
    <row r="146" spans="3:6" x14ac:dyDescent="0.35">
      <c r="C146" s="7">
        <v>228.74165339999999</v>
      </c>
      <c r="D146" s="9">
        <v>0</v>
      </c>
      <c r="E146" s="1"/>
      <c r="F146" s="1"/>
    </row>
    <row r="147" spans="3:6" x14ac:dyDescent="0.35">
      <c r="C147" s="7">
        <v>228.94534300000001</v>
      </c>
      <c r="D147" s="9">
        <v>0</v>
      </c>
      <c r="E147" s="1"/>
      <c r="F147" s="1"/>
    </row>
    <row r="148" spans="3:6" x14ac:dyDescent="0.35">
      <c r="C148" s="7">
        <v>229.1490479</v>
      </c>
      <c r="D148" s="9">
        <v>0</v>
      </c>
      <c r="E148" s="1"/>
      <c r="F148" s="1"/>
    </row>
    <row r="149" spans="3:6" x14ac:dyDescent="0.35">
      <c r="C149" s="7">
        <v>229.3527679</v>
      </c>
      <c r="D149" s="9">
        <v>0</v>
      </c>
      <c r="E149" s="1"/>
      <c r="F149" s="1"/>
    </row>
    <row r="150" spans="3:6" x14ac:dyDescent="0.35">
      <c r="C150" s="7">
        <v>229.5565033</v>
      </c>
      <c r="D150" s="9">
        <v>0</v>
      </c>
      <c r="E150" s="1"/>
      <c r="F150" s="1"/>
    </row>
    <row r="151" spans="3:6" x14ac:dyDescent="0.35">
      <c r="C151" s="7">
        <v>229.76025390000001</v>
      </c>
      <c r="D151" s="9">
        <v>0</v>
      </c>
      <c r="E151" s="1"/>
      <c r="F151" s="1"/>
    </row>
    <row r="152" spans="3:6" x14ac:dyDescent="0.35">
      <c r="C152" s="7">
        <v>229.96401979999999</v>
      </c>
      <c r="D152" s="9">
        <v>0</v>
      </c>
      <c r="E152" s="1"/>
      <c r="F152" s="1"/>
    </row>
    <row r="153" spans="3:6" x14ac:dyDescent="0.35">
      <c r="C153" s="7">
        <v>230.1678009</v>
      </c>
      <c r="D153" s="9">
        <v>0</v>
      </c>
      <c r="E153" s="1"/>
      <c r="F153" s="1"/>
    </row>
    <row r="154" spans="3:6" x14ac:dyDescent="0.35">
      <c r="C154" s="7">
        <v>230.37158199999999</v>
      </c>
      <c r="D154" s="9">
        <v>0</v>
      </c>
      <c r="E154" s="1"/>
      <c r="F154" s="1"/>
    </row>
    <row r="155" spans="3:6" x14ac:dyDescent="0.35">
      <c r="C155" s="7">
        <v>230.57539370000001</v>
      </c>
      <c r="D155" s="9">
        <v>0</v>
      </c>
      <c r="E155" s="1"/>
      <c r="F155" s="1"/>
    </row>
    <row r="156" spans="3:6" x14ac:dyDescent="0.35">
      <c r="C156" s="7">
        <v>230.7792053</v>
      </c>
      <c r="D156" s="9">
        <v>0</v>
      </c>
      <c r="E156" s="1"/>
      <c r="F156" s="1"/>
    </row>
    <row r="157" spans="3:6" x14ac:dyDescent="0.35">
      <c r="C157" s="7">
        <v>230.9830475</v>
      </c>
      <c r="D157" s="9">
        <v>0</v>
      </c>
      <c r="E157" s="1"/>
      <c r="F157" s="1"/>
    </row>
    <row r="158" spans="3:6" x14ac:dyDescent="0.35">
      <c r="C158" s="7">
        <v>231.1868896</v>
      </c>
      <c r="D158" s="9">
        <v>0</v>
      </c>
      <c r="E158" s="1"/>
      <c r="F158" s="1"/>
    </row>
    <row r="159" spans="3:6" x14ac:dyDescent="0.35">
      <c r="C159" s="7">
        <v>231.3907471</v>
      </c>
      <c r="D159" s="9">
        <v>0</v>
      </c>
      <c r="E159" s="1"/>
      <c r="F159" s="1"/>
    </row>
    <row r="160" spans="3:6" x14ac:dyDescent="0.35">
      <c r="C160" s="7">
        <v>231.5946198</v>
      </c>
      <c r="D160" s="9">
        <v>0</v>
      </c>
      <c r="E160" s="1"/>
      <c r="F160" s="1"/>
    </row>
    <row r="161" spans="3:6" x14ac:dyDescent="0.35">
      <c r="C161" s="7">
        <v>231.79852289999999</v>
      </c>
      <c r="D161" s="9">
        <v>0</v>
      </c>
      <c r="E161" s="1"/>
      <c r="F161" s="1"/>
    </row>
    <row r="162" spans="3:6" x14ac:dyDescent="0.35">
      <c r="C162" s="7">
        <v>232.00242610000001</v>
      </c>
      <c r="D162" s="9">
        <v>0</v>
      </c>
      <c r="E162" s="1"/>
      <c r="F162" s="1"/>
    </row>
    <row r="163" spans="3:6" x14ac:dyDescent="0.35">
      <c r="C163" s="7">
        <v>232.20634459999999</v>
      </c>
      <c r="D163" s="9">
        <v>0</v>
      </c>
      <c r="E163" s="1"/>
      <c r="F163" s="1"/>
    </row>
    <row r="164" spans="3:6" x14ac:dyDescent="0.35">
      <c r="C164" s="7">
        <v>232.41026310000001</v>
      </c>
      <c r="D164" s="9">
        <v>0</v>
      </c>
      <c r="E164" s="1"/>
      <c r="F164" s="1"/>
    </row>
    <row r="165" spans="3:6" x14ac:dyDescent="0.35">
      <c r="C165" s="7">
        <v>232.61421200000001</v>
      </c>
      <c r="D165" s="9">
        <v>0</v>
      </c>
      <c r="E165" s="1"/>
      <c r="F165" s="1"/>
    </row>
    <row r="166" spans="3:6" x14ac:dyDescent="0.35">
      <c r="C166" s="7">
        <v>232.8181763</v>
      </c>
      <c r="D166" s="9">
        <v>0</v>
      </c>
      <c r="E166" s="1"/>
      <c r="F166" s="1"/>
    </row>
    <row r="167" spans="3:6" x14ac:dyDescent="0.35">
      <c r="C167" s="7">
        <v>233.02215580000001</v>
      </c>
      <c r="D167" s="9">
        <v>0</v>
      </c>
      <c r="E167" s="1"/>
      <c r="F167" s="1"/>
    </row>
    <row r="168" spans="3:6" x14ac:dyDescent="0.35">
      <c r="C168" s="7">
        <v>233.22613530000001</v>
      </c>
      <c r="D168" s="9">
        <v>0</v>
      </c>
      <c r="E168" s="1"/>
      <c r="F168" s="1"/>
    </row>
    <row r="169" spans="3:6" x14ac:dyDescent="0.35">
      <c r="C169" s="7">
        <v>233.43014529999999</v>
      </c>
      <c r="D169" s="9">
        <v>0</v>
      </c>
      <c r="E169" s="1"/>
      <c r="F169" s="1"/>
    </row>
    <row r="170" spans="3:6" x14ac:dyDescent="0.35">
      <c r="C170" s="7">
        <v>233.6341553</v>
      </c>
      <c r="D170" s="9">
        <v>0</v>
      </c>
      <c r="E170" s="1"/>
      <c r="F170" s="1"/>
    </row>
    <row r="171" spans="3:6" x14ac:dyDescent="0.35">
      <c r="C171" s="7">
        <v>233.83818049999999</v>
      </c>
      <c r="D171" s="9">
        <v>0</v>
      </c>
      <c r="E171" s="1"/>
      <c r="F171" s="1"/>
    </row>
    <row r="172" spans="3:6" x14ac:dyDescent="0.35">
      <c r="C172" s="7">
        <v>234.04223630000001</v>
      </c>
      <c r="D172" s="9">
        <v>0</v>
      </c>
      <c r="E172" s="1"/>
      <c r="F172" s="1"/>
    </row>
    <row r="173" spans="3:6" x14ac:dyDescent="0.35">
      <c r="C173" s="7">
        <v>234.24629210000001</v>
      </c>
      <c r="D173" s="9">
        <v>0</v>
      </c>
      <c r="E173" s="1"/>
      <c r="F173" s="1"/>
    </row>
    <row r="174" spans="3:6" x14ac:dyDescent="0.35">
      <c r="C174" s="7">
        <v>234.4503632</v>
      </c>
      <c r="D174" s="9">
        <v>0</v>
      </c>
      <c r="E174" s="1"/>
      <c r="F174" s="1"/>
    </row>
    <row r="175" spans="3:6" x14ac:dyDescent="0.35">
      <c r="C175" s="7">
        <v>234.6544495</v>
      </c>
      <c r="D175" s="9">
        <v>0</v>
      </c>
      <c r="E175" s="1"/>
      <c r="F175" s="1"/>
    </row>
    <row r="176" spans="3:6" x14ac:dyDescent="0.35">
      <c r="C176" s="7">
        <v>234.85855100000001</v>
      </c>
      <c r="D176" s="9">
        <v>0</v>
      </c>
      <c r="E176" s="1"/>
      <c r="F176" s="1"/>
    </row>
    <row r="177" spans="3:6" x14ac:dyDescent="0.35">
      <c r="C177" s="7">
        <v>235.06266780000001</v>
      </c>
      <c r="D177" s="9">
        <v>0</v>
      </c>
      <c r="E177" s="1"/>
      <c r="F177" s="1"/>
    </row>
    <row r="178" spans="3:6" x14ac:dyDescent="0.35">
      <c r="C178" s="7">
        <v>235.26678469999999</v>
      </c>
      <c r="D178" s="9">
        <v>0</v>
      </c>
      <c r="E178" s="1"/>
      <c r="F178" s="1"/>
    </row>
    <row r="179" spans="3:6" x14ac:dyDescent="0.35">
      <c r="C179" s="7">
        <v>235.470932</v>
      </c>
      <c r="D179" s="9">
        <v>0</v>
      </c>
      <c r="E179" s="1"/>
      <c r="F179" s="1"/>
    </row>
    <row r="180" spans="3:6" x14ac:dyDescent="0.35">
      <c r="C180" s="7">
        <v>235.67509459999999</v>
      </c>
      <c r="D180" s="9">
        <v>0</v>
      </c>
      <c r="E180" s="1"/>
      <c r="F180" s="1"/>
    </row>
    <row r="181" spans="3:6" x14ac:dyDescent="0.35">
      <c r="C181" s="7">
        <v>235.87925720000001</v>
      </c>
      <c r="D181" s="9">
        <v>0</v>
      </c>
      <c r="E181" s="1"/>
      <c r="F181" s="1"/>
    </row>
    <row r="182" spans="3:6" x14ac:dyDescent="0.35">
      <c r="C182" s="7">
        <v>236.08345030000001</v>
      </c>
      <c r="D182" s="9">
        <v>0</v>
      </c>
      <c r="E182" s="1"/>
      <c r="F182" s="1"/>
    </row>
    <row r="183" spans="3:6" x14ac:dyDescent="0.35">
      <c r="C183" s="7">
        <v>236.28764340000001</v>
      </c>
      <c r="D183" s="9">
        <v>0</v>
      </c>
      <c r="E183" s="1"/>
      <c r="F183" s="1"/>
    </row>
    <row r="184" spans="3:6" x14ac:dyDescent="0.35">
      <c r="C184" s="7">
        <v>236.49185180000001</v>
      </c>
      <c r="D184" s="9">
        <v>0</v>
      </c>
      <c r="E184" s="1"/>
      <c r="F184" s="1"/>
    </row>
    <row r="185" spans="3:6" x14ac:dyDescent="0.35">
      <c r="C185" s="7">
        <v>236.69609070000001</v>
      </c>
      <c r="D185" s="9">
        <v>0</v>
      </c>
      <c r="E185" s="1"/>
      <c r="F185" s="1"/>
    </row>
    <row r="186" spans="3:6" x14ac:dyDescent="0.35">
      <c r="C186" s="7">
        <v>236.90032959999999</v>
      </c>
      <c r="D186" s="9">
        <v>0</v>
      </c>
      <c r="E186" s="1"/>
      <c r="F186" s="1"/>
    </row>
    <row r="187" spans="3:6" x14ac:dyDescent="0.35">
      <c r="C187" s="7">
        <v>237.10458370000001</v>
      </c>
      <c r="D187" s="9">
        <v>0</v>
      </c>
      <c r="E187" s="1"/>
      <c r="F187" s="1"/>
    </row>
    <row r="188" spans="3:6" x14ac:dyDescent="0.35">
      <c r="C188" s="7">
        <v>237.30885309999999</v>
      </c>
      <c r="D188" s="9">
        <v>0</v>
      </c>
      <c r="E188" s="1"/>
      <c r="F188" s="1"/>
    </row>
    <row r="189" spans="3:6" x14ac:dyDescent="0.35">
      <c r="C189" s="7">
        <v>237.51313780000001</v>
      </c>
      <c r="D189" s="9">
        <v>0</v>
      </c>
      <c r="E189" s="1"/>
      <c r="F189" s="1"/>
    </row>
    <row r="190" spans="3:6" x14ac:dyDescent="0.35">
      <c r="C190" s="7">
        <v>237.7174225</v>
      </c>
      <c r="D190" s="9">
        <v>0</v>
      </c>
      <c r="E190" s="1"/>
      <c r="F190" s="1"/>
    </row>
    <row r="191" spans="3:6" x14ac:dyDescent="0.35">
      <c r="C191" s="7">
        <v>237.92173769999999</v>
      </c>
      <c r="D191" s="9">
        <v>0</v>
      </c>
      <c r="E191" s="1"/>
      <c r="F191" s="1"/>
    </row>
    <row r="192" spans="3:6" x14ac:dyDescent="0.35">
      <c r="C192" s="7">
        <v>238.1260681</v>
      </c>
      <c r="D192" s="9">
        <v>0</v>
      </c>
      <c r="E192" s="1"/>
      <c r="F192" s="1"/>
    </row>
    <row r="193" spans="3:6" x14ac:dyDescent="0.35">
      <c r="C193" s="7">
        <v>238.3303986</v>
      </c>
      <c r="D193" s="9">
        <v>0</v>
      </c>
      <c r="E193" s="1"/>
      <c r="F193" s="1"/>
    </row>
    <row r="194" spans="3:6" x14ac:dyDescent="0.35">
      <c r="C194" s="7">
        <v>238.53475950000001</v>
      </c>
      <c r="D194" s="9">
        <v>0</v>
      </c>
      <c r="E194" s="1"/>
      <c r="F194" s="1"/>
    </row>
    <row r="195" spans="3:6" x14ac:dyDescent="0.35">
      <c r="C195" s="7">
        <v>238.73912050000001</v>
      </c>
      <c r="D195" s="9">
        <v>0</v>
      </c>
      <c r="E195" s="1"/>
      <c r="F195" s="1"/>
    </row>
    <row r="196" spans="3:6" x14ac:dyDescent="0.35">
      <c r="C196" s="7">
        <v>238.9434967</v>
      </c>
      <c r="D196" s="9">
        <v>0</v>
      </c>
      <c r="E196" s="1"/>
      <c r="F196" s="1"/>
    </row>
    <row r="197" spans="3:6" x14ac:dyDescent="0.35">
      <c r="C197" s="7">
        <v>239.14790339999999</v>
      </c>
      <c r="D197" s="9">
        <v>0</v>
      </c>
      <c r="E197" s="1"/>
      <c r="F197" s="1"/>
    </row>
    <row r="198" spans="3:6" x14ac:dyDescent="0.35">
      <c r="C198" s="7">
        <v>239.35231020000001</v>
      </c>
      <c r="D198" s="9">
        <v>0</v>
      </c>
      <c r="E198" s="1"/>
      <c r="F198" s="1"/>
    </row>
    <row r="199" spans="3:6" x14ac:dyDescent="0.35">
      <c r="C199" s="7">
        <v>239.5567322</v>
      </c>
      <c r="D199" s="9">
        <v>0</v>
      </c>
      <c r="E199" s="1"/>
      <c r="F199" s="1"/>
    </row>
    <row r="200" spans="3:6" x14ac:dyDescent="0.35">
      <c r="C200" s="7">
        <v>239.7611694</v>
      </c>
      <c r="D200" s="9">
        <v>0</v>
      </c>
      <c r="E200" s="1"/>
      <c r="F200" s="1"/>
    </row>
    <row r="201" spans="3:6" x14ac:dyDescent="0.35">
      <c r="C201" s="7">
        <v>239.9656219</v>
      </c>
      <c r="D201" s="9">
        <v>0</v>
      </c>
      <c r="E201" s="1"/>
      <c r="F201" s="1"/>
    </row>
    <row r="202" spans="3:6" x14ac:dyDescent="0.35">
      <c r="C202" s="7">
        <v>240.17008970000001</v>
      </c>
      <c r="D202" s="9">
        <v>0</v>
      </c>
      <c r="E202" s="1"/>
      <c r="F202" s="1"/>
    </row>
    <row r="203" spans="3:6" x14ac:dyDescent="0.35">
      <c r="C203" s="7">
        <v>240.37455750000001</v>
      </c>
      <c r="D203" s="9">
        <v>0</v>
      </c>
      <c r="E203" s="1"/>
      <c r="F203" s="1"/>
    </row>
    <row r="204" spans="3:6" x14ac:dyDescent="0.35">
      <c r="C204" s="7">
        <v>240.57905579999999</v>
      </c>
      <c r="D204" s="9">
        <v>0</v>
      </c>
      <c r="E204" s="1"/>
      <c r="F204" s="1"/>
    </row>
    <row r="205" spans="3:6" x14ac:dyDescent="0.35">
      <c r="C205" s="7">
        <v>240.7835541</v>
      </c>
      <c r="D205" s="9">
        <v>0</v>
      </c>
      <c r="E205" s="1"/>
      <c r="F205" s="1"/>
    </row>
    <row r="206" spans="3:6" x14ac:dyDescent="0.35">
      <c r="C206" s="7">
        <v>240.98808289999999</v>
      </c>
      <c r="D206" s="9">
        <v>0</v>
      </c>
      <c r="E206" s="1"/>
      <c r="F206" s="1"/>
    </row>
    <row r="207" spans="3:6" x14ac:dyDescent="0.35">
      <c r="C207" s="7">
        <v>241.19261169999999</v>
      </c>
      <c r="D207" s="9">
        <v>0</v>
      </c>
      <c r="E207" s="1"/>
      <c r="F207" s="1"/>
    </row>
    <row r="208" spans="3:6" x14ac:dyDescent="0.35">
      <c r="C208" s="7">
        <v>241.39717099999999</v>
      </c>
      <c r="D208" s="9">
        <v>0</v>
      </c>
      <c r="E208" s="1"/>
      <c r="F208" s="1"/>
    </row>
    <row r="209" spans="3:6" x14ac:dyDescent="0.35">
      <c r="C209" s="7">
        <v>241.60173030000001</v>
      </c>
      <c r="D209" s="9">
        <v>0</v>
      </c>
      <c r="E209" s="1"/>
      <c r="F209" s="1"/>
    </row>
    <row r="210" spans="3:6" x14ac:dyDescent="0.35">
      <c r="C210" s="7">
        <v>241.80630489999999</v>
      </c>
      <c r="D210" s="9">
        <v>0</v>
      </c>
      <c r="E210" s="1"/>
      <c r="F210" s="1"/>
    </row>
    <row r="211" spans="3:6" x14ac:dyDescent="0.35">
      <c r="C211" s="7">
        <v>242.01089479999999</v>
      </c>
      <c r="D211" s="9">
        <v>0</v>
      </c>
      <c r="E211" s="1"/>
      <c r="F211" s="1"/>
    </row>
    <row r="212" spans="3:6" x14ac:dyDescent="0.35">
      <c r="C212" s="7">
        <v>242.2154999</v>
      </c>
      <c r="D212" s="9">
        <v>0</v>
      </c>
      <c r="E212" s="1"/>
      <c r="F212" s="1"/>
    </row>
    <row r="213" spans="3:6" x14ac:dyDescent="0.35">
      <c r="C213" s="7">
        <v>242.42012020000001</v>
      </c>
      <c r="D213" s="9">
        <v>0</v>
      </c>
      <c r="E213" s="1"/>
      <c r="F213" s="1"/>
    </row>
    <row r="214" spans="3:6" x14ac:dyDescent="0.35">
      <c r="C214" s="7">
        <v>242.6247559</v>
      </c>
      <c r="D214" s="9">
        <v>0</v>
      </c>
      <c r="E214" s="1"/>
      <c r="F214" s="1"/>
    </row>
    <row r="215" spans="3:6" x14ac:dyDescent="0.35">
      <c r="C215" s="7">
        <v>242.82939150000001</v>
      </c>
      <c r="D215" s="9">
        <v>0</v>
      </c>
      <c r="E215" s="1"/>
      <c r="F215" s="1"/>
    </row>
    <row r="216" spans="3:6" x14ac:dyDescent="0.35">
      <c r="C216" s="7">
        <v>243.03405760000001</v>
      </c>
      <c r="D216" s="9">
        <v>0</v>
      </c>
      <c r="E216" s="1"/>
      <c r="F216" s="1"/>
    </row>
    <row r="217" spans="3:6" x14ac:dyDescent="0.35">
      <c r="C217" s="7">
        <v>243.2387238</v>
      </c>
      <c r="D217" s="9">
        <v>0</v>
      </c>
      <c r="E217" s="1"/>
      <c r="F217" s="1"/>
    </row>
    <row r="218" spans="3:6" x14ac:dyDescent="0.35">
      <c r="C218" s="7">
        <v>243.44342040000001</v>
      </c>
      <c r="D218" s="9">
        <v>0</v>
      </c>
      <c r="E218" s="1"/>
      <c r="F218" s="1"/>
    </row>
    <row r="219" spans="3:6" x14ac:dyDescent="0.35">
      <c r="C219" s="7">
        <v>243.64811710000001</v>
      </c>
      <c r="D219" s="9">
        <v>0</v>
      </c>
      <c r="E219" s="1"/>
      <c r="F219" s="1"/>
    </row>
    <row r="220" spans="3:6" x14ac:dyDescent="0.35">
      <c r="C220" s="7">
        <v>243.85282900000001</v>
      </c>
      <c r="D220" s="9">
        <v>0</v>
      </c>
      <c r="E220" s="1"/>
      <c r="F220" s="1"/>
    </row>
    <row r="221" spans="3:6" x14ac:dyDescent="0.35">
      <c r="C221" s="7">
        <v>244.0575714</v>
      </c>
      <c r="D221" s="9">
        <v>0</v>
      </c>
      <c r="E221" s="1"/>
      <c r="F221" s="1"/>
    </row>
    <row r="222" spans="3:6" x14ac:dyDescent="0.35">
      <c r="C222" s="7">
        <v>244.26231379999999</v>
      </c>
      <c r="D222" s="9">
        <v>0</v>
      </c>
      <c r="E222" s="1"/>
      <c r="F222" s="1"/>
    </row>
    <row r="223" spans="3:6" x14ac:dyDescent="0.35">
      <c r="C223" s="7">
        <v>244.4670715</v>
      </c>
      <c r="D223" s="9">
        <v>0</v>
      </c>
      <c r="E223" s="1"/>
      <c r="F223" s="1"/>
    </row>
    <row r="224" spans="3:6" x14ac:dyDescent="0.35">
      <c r="C224" s="7">
        <v>244.67184449999999</v>
      </c>
      <c r="D224" s="9">
        <v>0</v>
      </c>
      <c r="E224" s="1"/>
      <c r="F224" s="1"/>
    </row>
    <row r="225" spans="3:6" x14ac:dyDescent="0.35">
      <c r="C225" s="7">
        <v>244.87663269999999</v>
      </c>
      <c r="D225" s="9">
        <v>0</v>
      </c>
      <c r="E225" s="1"/>
      <c r="F225" s="1"/>
    </row>
    <row r="226" spans="3:6" x14ac:dyDescent="0.35">
      <c r="C226" s="7">
        <v>245.08142090000001</v>
      </c>
      <c r="D226" s="9">
        <v>0</v>
      </c>
      <c r="E226" s="1"/>
      <c r="F226" s="1"/>
    </row>
    <row r="227" spans="3:6" x14ac:dyDescent="0.35">
      <c r="C227" s="7">
        <v>245.28623959999999</v>
      </c>
      <c r="D227" s="9">
        <v>0</v>
      </c>
      <c r="E227" s="1"/>
      <c r="F227" s="1"/>
    </row>
    <row r="228" spans="3:6" x14ac:dyDescent="0.35">
      <c r="C228" s="7">
        <v>245.49105829999999</v>
      </c>
      <c r="D228" s="9">
        <v>0</v>
      </c>
      <c r="E228" s="1"/>
      <c r="F228" s="1"/>
    </row>
    <row r="229" spans="3:6" x14ac:dyDescent="0.35">
      <c r="C229" s="7">
        <v>245.6959076</v>
      </c>
      <c r="D229" s="9">
        <v>0</v>
      </c>
      <c r="E229" s="1"/>
      <c r="F229" s="1"/>
    </row>
    <row r="230" spans="3:6" x14ac:dyDescent="0.35">
      <c r="C230" s="7">
        <v>245.90075680000001</v>
      </c>
      <c r="D230" s="9">
        <v>0</v>
      </c>
      <c r="E230" s="1"/>
      <c r="F230" s="1"/>
    </row>
    <row r="231" spans="3:6" x14ac:dyDescent="0.35">
      <c r="C231" s="7">
        <v>246.1056366</v>
      </c>
      <c r="D231" s="9">
        <v>0</v>
      </c>
      <c r="E231" s="1"/>
      <c r="F231" s="1"/>
    </row>
    <row r="232" spans="3:6" x14ac:dyDescent="0.35">
      <c r="C232" s="7">
        <v>246.31051640000001</v>
      </c>
      <c r="D232" s="9">
        <v>0</v>
      </c>
      <c r="E232" s="1"/>
      <c r="F232" s="1"/>
    </row>
    <row r="233" spans="3:6" x14ac:dyDescent="0.35">
      <c r="C233" s="7">
        <v>246.5154114</v>
      </c>
      <c r="D233" s="9">
        <v>0</v>
      </c>
      <c r="E233" s="1"/>
      <c r="F233" s="1"/>
    </row>
    <row r="234" spans="3:6" x14ac:dyDescent="0.35">
      <c r="C234" s="7">
        <v>246.7203217</v>
      </c>
      <c r="D234" s="9">
        <v>0</v>
      </c>
      <c r="E234" s="1"/>
      <c r="F234" s="1"/>
    </row>
    <row r="235" spans="3:6" x14ac:dyDescent="0.35">
      <c r="C235" s="7">
        <v>246.9252472</v>
      </c>
      <c r="D235" s="9">
        <v>0</v>
      </c>
      <c r="E235" s="1"/>
      <c r="F235" s="1"/>
    </row>
    <row r="236" spans="3:6" x14ac:dyDescent="0.35">
      <c r="C236" s="7">
        <v>247.130188</v>
      </c>
      <c r="D236" s="9">
        <v>0</v>
      </c>
      <c r="E236" s="1"/>
      <c r="F236" s="1"/>
    </row>
    <row r="237" spans="3:6" x14ac:dyDescent="0.35">
      <c r="C237" s="7">
        <v>247.33514400000001</v>
      </c>
      <c r="D237" s="9">
        <v>0</v>
      </c>
      <c r="E237" s="1"/>
      <c r="F237" s="1"/>
    </row>
    <row r="238" spans="3:6" x14ac:dyDescent="0.35">
      <c r="C238" s="7">
        <v>247.54010009999999</v>
      </c>
      <c r="D238" s="9">
        <v>0</v>
      </c>
      <c r="E238" s="1"/>
      <c r="F238" s="1"/>
    </row>
    <row r="239" spans="3:6" x14ac:dyDescent="0.35">
      <c r="C239" s="7">
        <v>247.7450867</v>
      </c>
      <c r="D239" s="9">
        <v>0</v>
      </c>
      <c r="E239" s="1"/>
      <c r="F239" s="1"/>
    </row>
    <row r="240" spans="3:6" x14ac:dyDescent="0.35">
      <c r="C240" s="7">
        <v>247.95007319999999</v>
      </c>
      <c r="D240" s="9">
        <v>0</v>
      </c>
      <c r="E240" s="1"/>
      <c r="F240" s="1"/>
    </row>
    <row r="241" spans="3:6" x14ac:dyDescent="0.35">
      <c r="C241" s="7">
        <v>248.15509030000001</v>
      </c>
      <c r="D241" s="9">
        <v>0</v>
      </c>
      <c r="E241" s="1"/>
      <c r="F241" s="1"/>
    </row>
    <row r="242" spans="3:6" x14ac:dyDescent="0.35">
      <c r="C242" s="7">
        <v>248.3601074</v>
      </c>
      <c r="D242" s="9">
        <v>0</v>
      </c>
      <c r="E242" s="1"/>
      <c r="F242" s="1"/>
    </row>
    <row r="243" spans="3:6" x14ac:dyDescent="0.35">
      <c r="C243" s="7">
        <v>248.5651398</v>
      </c>
      <c r="D243" s="9">
        <v>0</v>
      </c>
      <c r="E243" s="1"/>
      <c r="F243" s="1"/>
    </row>
    <row r="244" spans="3:6" x14ac:dyDescent="0.35">
      <c r="C244" s="7">
        <v>248.7701874</v>
      </c>
      <c r="D244" s="9">
        <v>0</v>
      </c>
      <c r="E244" s="1"/>
      <c r="F244" s="1"/>
    </row>
    <row r="245" spans="3:6" x14ac:dyDescent="0.35">
      <c r="C245" s="7">
        <v>248.97526550000001</v>
      </c>
      <c r="D245" s="9">
        <v>0</v>
      </c>
      <c r="E245" s="1"/>
      <c r="F245" s="1"/>
    </row>
    <row r="246" spans="3:6" x14ac:dyDescent="0.35">
      <c r="C246" s="7">
        <v>249.18032840000001</v>
      </c>
      <c r="D246" s="9">
        <v>0</v>
      </c>
      <c r="E246" s="1"/>
      <c r="F246" s="1"/>
    </row>
    <row r="247" spans="3:6" x14ac:dyDescent="0.35">
      <c r="C247" s="7">
        <v>249.38542179999999</v>
      </c>
      <c r="D247" s="9">
        <v>0</v>
      </c>
      <c r="E247" s="1"/>
      <c r="F247" s="1"/>
    </row>
    <row r="248" spans="3:6" x14ac:dyDescent="0.35">
      <c r="C248" s="7">
        <v>249.59053040000001</v>
      </c>
      <c r="D248" s="9">
        <v>0</v>
      </c>
      <c r="E248" s="1"/>
      <c r="F248" s="1"/>
    </row>
    <row r="249" spans="3:6" x14ac:dyDescent="0.35">
      <c r="C249" s="7">
        <v>249.7956543</v>
      </c>
      <c r="D249" s="9">
        <v>0</v>
      </c>
      <c r="E249" s="1"/>
      <c r="F249" s="1"/>
    </row>
    <row r="250" spans="3:6" x14ac:dyDescent="0.35">
      <c r="C250" s="7">
        <v>250.00077820000001</v>
      </c>
      <c r="D250" s="9">
        <v>0</v>
      </c>
      <c r="E250" s="1"/>
      <c r="F250" s="1"/>
    </row>
    <row r="251" spans="3:6" x14ac:dyDescent="0.35">
      <c r="C251" s="7">
        <v>250.20593260000001</v>
      </c>
      <c r="D251" s="9">
        <v>0</v>
      </c>
      <c r="E251" s="1"/>
      <c r="F251" s="1"/>
    </row>
    <row r="252" spans="3:6" x14ac:dyDescent="0.35">
      <c r="C252" s="7">
        <v>250.41108700000001</v>
      </c>
      <c r="D252" s="9">
        <v>0</v>
      </c>
      <c r="E252" s="1"/>
      <c r="F252" s="1"/>
    </row>
    <row r="253" spans="3:6" x14ac:dyDescent="0.35">
      <c r="C253" s="7">
        <v>250.61627200000001</v>
      </c>
      <c r="D253" s="9">
        <v>0</v>
      </c>
      <c r="E253" s="1"/>
      <c r="F253" s="1"/>
    </row>
    <row r="254" spans="3:6" x14ac:dyDescent="0.35">
      <c r="C254" s="7">
        <v>250.82145689999999</v>
      </c>
      <c r="D254" s="9">
        <v>0</v>
      </c>
      <c r="E254" s="1"/>
      <c r="F254" s="1"/>
    </row>
    <row r="255" spans="3:6" x14ac:dyDescent="0.35">
      <c r="C255" s="7">
        <v>251.02665709999999</v>
      </c>
      <c r="D255" s="9">
        <v>0</v>
      </c>
      <c r="E255" s="1"/>
      <c r="F255" s="1"/>
    </row>
    <row r="256" spans="3:6" x14ac:dyDescent="0.35">
      <c r="C256" s="7">
        <v>251.2318726</v>
      </c>
      <c r="D256" s="9">
        <v>0</v>
      </c>
      <c r="E256" s="1"/>
      <c r="F256" s="1"/>
    </row>
    <row r="257" spans="3:6" x14ac:dyDescent="0.35">
      <c r="C257" s="7">
        <v>251.43710329999999</v>
      </c>
      <c r="D257" s="9">
        <v>0</v>
      </c>
      <c r="E257" s="1"/>
      <c r="F257" s="1"/>
    </row>
    <row r="258" spans="3:6" x14ac:dyDescent="0.35">
      <c r="C258" s="7">
        <v>251.64234920000001</v>
      </c>
      <c r="D258" s="9">
        <v>0</v>
      </c>
      <c r="E258" s="1"/>
      <c r="F258" s="1"/>
    </row>
    <row r="259" spans="3:6" x14ac:dyDescent="0.35">
      <c r="C259" s="7">
        <v>251.8476105</v>
      </c>
      <c r="D259" s="9">
        <v>0</v>
      </c>
      <c r="E259" s="1"/>
      <c r="F259" s="1"/>
    </row>
    <row r="260" spans="3:6" x14ac:dyDescent="0.35">
      <c r="C260" s="7">
        <v>252.0528717</v>
      </c>
      <c r="D260" s="9">
        <v>0</v>
      </c>
      <c r="E260" s="1"/>
      <c r="F260" s="1"/>
    </row>
    <row r="261" spans="3:6" x14ac:dyDescent="0.35">
      <c r="C261" s="7">
        <v>252.25816349999999</v>
      </c>
      <c r="D261" s="9">
        <v>0</v>
      </c>
      <c r="E261" s="1"/>
      <c r="F261" s="1"/>
    </row>
    <row r="262" spans="3:6" x14ac:dyDescent="0.35">
      <c r="C262" s="7">
        <v>252.4634552</v>
      </c>
      <c r="D262" s="9">
        <v>0</v>
      </c>
      <c r="E262" s="1"/>
      <c r="F262" s="1"/>
    </row>
    <row r="263" spans="3:6" x14ac:dyDescent="0.35">
      <c r="C263" s="7">
        <v>252.6687775</v>
      </c>
      <c r="D263" s="9">
        <v>0</v>
      </c>
      <c r="E263" s="1"/>
      <c r="F263" s="1"/>
    </row>
    <row r="264" spans="3:6" x14ac:dyDescent="0.35">
      <c r="C264" s="7">
        <v>252.87409969999999</v>
      </c>
      <c r="D264" s="9">
        <v>0</v>
      </c>
      <c r="E264" s="1"/>
      <c r="F264" s="1"/>
    </row>
    <row r="265" spans="3:6" x14ac:dyDescent="0.35">
      <c r="C265" s="7">
        <v>253.0794373</v>
      </c>
      <c r="D265" s="9">
        <v>0</v>
      </c>
      <c r="E265" s="1"/>
      <c r="F265" s="1"/>
    </row>
    <row r="266" spans="3:6" x14ac:dyDescent="0.35">
      <c r="C266" s="7">
        <v>253.28478999999999</v>
      </c>
      <c r="D266" s="9">
        <v>0</v>
      </c>
      <c r="E266" s="1"/>
      <c r="F266" s="1"/>
    </row>
    <row r="267" spans="3:6" x14ac:dyDescent="0.35">
      <c r="C267" s="7">
        <v>253.4901581</v>
      </c>
      <c r="D267" s="9">
        <v>0</v>
      </c>
      <c r="E267" s="1"/>
      <c r="F267" s="1"/>
    </row>
    <row r="268" spans="3:6" x14ac:dyDescent="0.35">
      <c r="C268" s="7">
        <v>253.6955414</v>
      </c>
      <c r="D268" s="9">
        <v>0</v>
      </c>
      <c r="E268" s="1"/>
      <c r="F268" s="1"/>
    </row>
    <row r="269" spans="3:6" x14ac:dyDescent="0.35">
      <c r="C269" s="7">
        <v>253.9009399</v>
      </c>
      <c r="D269" s="9">
        <v>0</v>
      </c>
      <c r="E269" s="1"/>
      <c r="F269" s="1"/>
    </row>
    <row r="270" spans="3:6" x14ac:dyDescent="0.35">
      <c r="C270" s="7">
        <v>254.10635379999999</v>
      </c>
      <c r="D270" s="9">
        <v>0</v>
      </c>
      <c r="E270" s="1"/>
      <c r="F270" s="1"/>
    </row>
    <row r="271" spans="3:6" x14ac:dyDescent="0.35">
      <c r="C271" s="7">
        <v>254.3117676</v>
      </c>
      <c r="D271" s="9">
        <v>0</v>
      </c>
      <c r="E271" s="1"/>
      <c r="F271" s="1"/>
    </row>
    <row r="272" spans="3:6" x14ac:dyDescent="0.35">
      <c r="C272" s="7">
        <v>254.51721190000001</v>
      </c>
      <c r="D272" s="9">
        <v>0</v>
      </c>
      <c r="E272" s="1"/>
      <c r="F272" s="1"/>
    </row>
    <row r="273" spans="3:6" x14ac:dyDescent="0.35">
      <c r="C273" s="7">
        <v>254.72265630000001</v>
      </c>
      <c r="D273" s="9">
        <v>0</v>
      </c>
      <c r="E273" s="1"/>
      <c r="F273" s="1"/>
    </row>
    <row r="274" spans="3:6" x14ac:dyDescent="0.35">
      <c r="C274" s="7">
        <v>254.9281311</v>
      </c>
      <c r="D274" s="9">
        <v>0</v>
      </c>
      <c r="E274" s="1"/>
      <c r="F274" s="1"/>
    </row>
    <row r="275" spans="3:6" x14ac:dyDescent="0.35">
      <c r="C275" s="7">
        <v>255.13360599999999</v>
      </c>
      <c r="D275" s="9">
        <v>0</v>
      </c>
      <c r="E275" s="1"/>
      <c r="F275" s="1"/>
    </row>
    <row r="276" spans="3:6" x14ac:dyDescent="0.35">
      <c r="C276" s="7">
        <v>255.33909610000001</v>
      </c>
      <c r="D276" s="9">
        <v>0</v>
      </c>
      <c r="E276" s="1"/>
      <c r="F276" s="1"/>
    </row>
    <row r="277" spans="3:6" x14ac:dyDescent="0.35">
      <c r="C277" s="7">
        <v>255.5446014</v>
      </c>
      <c r="D277" s="9">
        <v>0</v>
      </c>
      <c r="E277" s="1"/>
      <c r="F277" s="1"/>
    </row>
    <row r="278" spans="3:6" x14ac:dyDescent="0.35">
      <c r="C278" s="7">
        <v>255.7501221</v>
      </c>
      <c r="D278" s="9">
        <v>0</v>
      </c>
      <c r="E278" s="1"/>
      <c r="F278" s="1"/>
    </row>
    <row r="279" spans="3:6" x14ac:dyDescent="0.35">
      <c r="C279" s="7">
        <v>255.955658</v>
      </c>
      <c r="D279" s="9">
        <v>0</v>
      </c>
      <c r="E279" s="1"/>
      <c r="F279" s="1"/>
    </row>
    <row r="280" spans="3:6" x14ac:dyDescent="0.35">
      <c r="C280" s="7">
        <v>256.16119379999998</v>
      </c>
      <c r="D280" s="9">
        <v>0</v>
      </c>
      <c r="E280" s="1"/>
      <c r="F280" s="1"/>
    </row>
    <row r="281" spans="3:6" x14ac:dyDescent="0.35">
      <c r="C281" s="7">
        <v>256.36676030000001</v>
      </c>
      <c r="D281" s="9">
        <v>0</v>
      </c>
      <c r="E281" s="1"/>
      <c r="F281" s="1"/>
    </row>
    <row r="282" spans="3:6" x14ac:dyDescent="0.35">
      <c r="C282" s="7">
        <v>256.57232670000002</v>
      </c>
      <c r="D282" s="9">
        <v>0</v>
      </c>
      <c r="E282" s="1"/>
      <c r="F282" s="1"/>
    </row>
    <row r="283" spans="3:6" x14ac:dyDescent="0.35">
      <c r="C283" s="7">
        <v>256.77792360000001</v>
      </c>
      <c r="D283" s="9">
        <v>0</v>
      </c>
      <c r="E283" s="1"/>
      <c r="F283" s="1"/>
    </row>
    <row r="284" spans="3:6" x14ac:dyDescent="0.35">
      <c r="C284" s="7">
        <v>256.9835205</v>
      </c>
      <c r="D284" s="9">
        <v>0</v>
      </c>
      <c r="E284" s="1"/>
      <c r="F284" s="1"/>
    </row>
    <row r="285" spans="3:6" x14ac:dyDescent="0.35">
      <c r="C285" s="7">
        <v>257.18914790000002</v>
      </c>
      <c r="D285" s="9">
        <v>0</v>
      </c>
      <c r="E285" s="1"/>
      <c r="F285" s="1"/>
    </row>
    <row r="286" spans="3:6" x14ac:dyDescent="0.35">
      <c r="C286" s="7">
        <v>257.39477540000001</v>
      </c>
      <c r="D286" s="9">
        <v>0</v>
      </c>
      <c r="E286" s="1"/>
      <c r="F286" s="1"/>
    </row>
    <row r="287" spans="3:6" x14ac:dyDescent="0.35">
      <c r="C287" s="7">
        <v>257.60043330000002</v>
      </c>
      <c r="D287" s="9">
        <v>0</v>
      </c>
      <c r="E287" s="1"/>
      <c r="F287" s="1"/>
    </row>
    <row r="288" spans="3:6" x14ac:dyDescent="0.35">
      <c r="C288" s="7">
        <v>257.80609129999999</v>
      </c>
      <c r="D288" s="9">
        <v>0</v>
      </c>
      <c r="E288" s="1"/>
      <c r="F288" s="1"/>
    </row>
    <row r="289" spans="3:6" x14ac:dyDescent="0.35">
      <c r="C289" s="7">
        <v>258.01174930000002</v>
      </c>
      <c r="D289" s="9">
        <v>0</v>
      </c>
      <c r="E289" s="1"/>
      <c r="F289" s="1"/>
    </row>
    <row r="290" spans="3:6" x14ac:dyDescent="0.35">
      <c r="C290" s="7">
        <v>258.2174377</v>
      </c>
      <c r="D290" s="9">
        <v>0</v>
      </c>
      <c r="E290" s="1"/>
      <c r="F290" s="1"/>
    </row>
    <row r="291" spans="3:6" x14ac:dyDescent="0.35">
      <c r="C291" s="7">
        <v>258.42312620000001</v>
      </c>
      <c r="D291" s="9">
        <v>0</v>
      </c>
      <c r="E291" s="1"/>
      <c r="F291" s="1"/>
    </row>
    <row r="292" spans="3:6" x14ac:dyDescent="0.35">
      <c r="C292" s="7">
        <v>258.6288452</v>
      </c>
      <c r="D292" s="9">
        <v>0</v>
      </c>
      <c r="E292" s="1"/>
      <c r="F292" s="1"/>
    </row>
    <row r="293" spans="3:6" x14ac:dyDescent="0.35">
      <c r="C293" s="7">
        <v>258.83456419999999</v>
      </c>
      <c r="D293" s="9">
        <v>0</v>
      </c>
      <c r="E293" s="1"/>
      <c r="F293" s="1"/>
    </row>
    <row r="294" spans="3:6" x14ac:dyDescent="0.35">
      <c r="C294" s="7">
        <v>259.04031370000001</v>
      </c>
      <c r="D294" s="9">
        <v>0</v>
      </c>
      <c r="E294" s="1"/>
      <c r="F294" s="1"/>
    </row>
    <row r="295" spans="3:6" x14ac:dyDescent="0.35">
      <c r="C295" s="7">
        <v>259.24606319999998</v>
      </c>
      <c r="D295" s="9">
        <v>0</v>
      </c>
      <c r="E295" s="1"/>
      <c r="F295" s="1"/>
    </row>
    <row r="296" spans="3:6" x14ac:dyDescent="0.35">
      <c r="C296" s="7">
        <v>259.45184330000001</v>
      </c>
      <c r="D296" s="9">
        <v>0</v>
      </c>
      <c r="E296" s="1"/>
      <c r="F296" s="1"/>
    </row>
    <row r="297" spans="3:6" x14ac:dyDescent="0.35">
      <c r="C297" s="7">
        <v>259.65762330000001</v>
      </c>
      <c r="D297" s="9">
        <v>0</v>
      </c>
      <c r="E297" s="1"/>
      <c r="F297" s="1"/>
    </row>
    <row r="298" spans="3:6" x14ac:dyDescent="0.35">
      <c r="C298" s="7">
        <v>259.86340330000002</v>
      </c>
      <c r="D298" s="9">
        <v>0</v>
      </c>
      <c r="E298" s="1"/>
      <c r="F298" s="1"/>
    </row>
    <row r="299" spans="3:6" x14ac:dyDescent="0.35">
      <c r="C299" s="7">
        <v>260.06921390000002</v>
      </c>
      <c r="D299" s="9">
        <v>0</v>
      </c>
      <c r="E299" s="1"/>
      <c r="F299" s="1"/>
    </row>
    <row r="300" spans="3:6" x14ac:dyDescent="0.35">
      <c r="C300" s="7">
        <v>260.27505489999999</v>
      </c>
      <c r="D300" s="9">
        <v>0</v>
      </c>
      <c r="E300" s="1"/>
      <c r="F300" s="1"/>
    </row>
    <row r="301" spans="3:6" x14ac:dyDescent="0.35">
      <c r="C301" s="7">
        <v>260.48089599999997</v>
      </c>
      <c r="D301" s="9">
        <v>0</v>
      </c>
      <c r="E301" s="1"/>
      <c r="F301" s="1"/>
    </row>
    <row r="302" spans="3:6" x14ac:dyDescent="0.35">
      <c r="C302" s="7">
        <v>260.68673710000002</v>
      </c>
      <c r="D302" s="9">
        <v>0</v>
      </c>
      <c r="E302" s="1"/>
      <c r="F302" s="1"/>
    </row>
    <row r="303" spans="3:6" x14ac:dyDescent="0.35">
      <c r="C303" s="7">
        <v>260.89260860000002</v>
      </c>
      <c r="D303" s="9">
        <v>0</v>
      </c>
      <c r="E303" s="1"/>
      <c r="F303" s="1"/>
    </row>
    <row r="304" spans="3:6" x14ac:dyDescent="0.35">
      <c r="C304" s="7">
        <v>261.09848019999998</v>
      </c>
      <c r="D304" s="9">
        <v>0</v>
      </c>
      <c r="E304" s="1"/>
      <c r="F304" s="1"/>
    </row>
    <row r="305" spans="3:6" x14ac:dyDescent="0.35">
      <c r="C305" s="7">
        <v>261.30435180000001</v>
      </c>
      <c r="D305" s="9">
        <v>0</v>
      </c>
      <c r="E305" s="1"/>
      <c r="F305" s="1"/>
    </row>
    <row r="306" spans="3:6" x14ac:dyDescent="0.35">
      <c r="C306" s="7">
        <v>261.51028439999999</v>
      </c>
      <c r="D306" s="9">
        <v>0</v>
      </c>
      <c r="E306" s="1"/>
      <c r="F306" s="1"/>
    </row>
    <row r="307" spans="3:6" x14ac:dyDescent="0.35">
      <c r="C307" s="7">
        <v>261.71618649999999</v>
      </c>
      <c r="D307" s="9">
        <v>0</v>
      </c>
      <c r="E307" s="1"/>
      <c r="F307" s="1"/>
    </row>
    <row r="308" spans="3:6" x14ac:dyDescent="0.35">
      <c r="C308" s="7">
        <v>261.92211909999997</v>
      </c>
      <c r="D308" s="9">
        <v>0</v>
      </c>
      <c r="E308" s="1"/>
      <c r="F308" s="1"/>
    </row>
    <row r="309" spans="3:6" x14ac:dyDescent="0.35">
      <c r="C309" s="7">
        <v>262.12808230000002</v>
      </c>
      <c r="D309" s="9">
        <v>0</v>
      </c>
      <c r="E309" s="1"/>
      <c r="F309" s="1"/>
    </row>
    <row r="310" spans="3:6" x14ac:dyDescent="0.35">
      <c r="C310" s="7">
        <v>262.3340149</v>
      </c>
      <c r="D310" s="9">
        <v>0</v>
      </c>
      <c r="E310" s="1"/>
      <c r="F310" s="1"/>
    </row>
    <row r="311" spans="3:6" x14ac:dyDescent="0.35">
      <c r="C311" s="7">
        <v>262.5400085</v>
      </c>
      <c r="D311" s="9">
        <v>0</v>
      </c>
      <c r="E311" s="1"/>
      <c r="F311" s="1"/>
    </row>
    <row r="312" spans="3:6" x14ac:dyDescent="0.35">
      <c r="C312" s="7">
        <v>262.74600220000002</v>
      </c>
      <c r="D312" s="9">
        <v>0</v>
      </c>
      <c r="E312" s="1"/>
      <c r="F312" s="1"/>
    </row>
    <row r="313" spans="3:6" x14ac:dyDescent="0.35">
      <c r="C313" s="7">
        <v>262.95199580000002</v>
      </c>
      <c r="D313" s="9">
        <v>0</v>
      </c>
      <c r="E313" s="1"/>
      <c r="F313" s="1"/>
    </row>
    <row r="314" spans="3:6" x14ac:dyDescent="0.35">
      <c r="C314" s="7">
        <v>263.15802000000002</v>
      </c>
      <c r="D314" s="9">
        <v>0</v>
      </c>
      <c r="E314" s="1"/>
      <c r="F314" s="1"/>
    </row>
    <row r="315" spans="3:6" x14ac:dyDescent="0.35">
      <c r="C315" s="7">
        <v>263.36404420000002</v>
      </c>
      <c r="D315" s="9">
        <v>0</v>
      </c>
      <c r="E315" s="1"/>
      <c r="F315" s="1"/>
    </row>
    <row r="316" spans="3:6" x14ac:dyDescent="0.35">
      <c r="C316" s="7">
        <v>263.57006840000003</v>
      </c>
      <c r="D316" s="9">
        <v>0</v>
      </c>
      <c r="E316" s="1"/>
      <c r="F316" s="1"/>
    </row>
    <row r="317" spans="3:6" x14ac:dyDescent="0.35">
      <c r="C317" s="7">
        <v>263.77612299999998</v>
      </c>
      <c r="D317" s="9">
        <v>0</v>
      </c>
      <c r="E317" s="1"/>
      <c r="F317" s="1"/>
    </row>
    <row r="318" spans="3:6" x14ac:dyDescent="0.35">
      <c r="C318" s="7">
        <v>263.98220830000002</v>
      </c>
      <c r="D318" s="9">
        <v>0</v>
      </c>
      <c r="E318" s="1"/>
      <c r="F318" s="1"/>
    </row>
    <row r="319" spans="3:6" x14ac:dyDescent="0.35">
      <c r="C319" s="7">
        <v>264.18829349999999</v>
      </c>
      <c r="D319" s="9">
        <v>0</v>
      </c>
      <c r="E319" s="1"/>
      <c r="F319" s="1"/>
    </row>
    <row r="320" spans="3:6" x14ac:dyDescent="0.35">
      <c r="C320" s="7">
        <v>264.3943787</v>
      </c>
      <c r="D320" s="9">
        <v>0</v>
      </c>
      <c r="E320" s="1"/>
      <c r="F320" s="1"/>
    </row>
    <row r="321" spans="3:6" x14ac:dyDescent="0.35">
      <c r="C321" s="7">
        <v>264.6004944</v>
      </c>
      <c r="D321" s="9">
        <v>0</v>
      </c>
      <c r="E321" s="1"/>
      <c r="F321" s="1"/>
    </row>
    <row r="322" spans="3:6" x14ac:dyDescent="0.35">
      <c r="C322" s="7">
        <v>264.8066101</v>
      </c>
      <c r="D322" s="9">
        <v>0</v>
      </c>
      <c r="E322" s="1"/>
      <c r="F322" s="1"/>
    </row>
    <row r="323" spans="3:6" x14ac:dyDescent="0.35">
      <c r="C323" s="7">
        <v>265.01275629999998</v>
      </c>
      <c r="D323" s="9">
        <v>0</v>
      </c>
      <c r="E323" s="1"/>
      <c r="F323" s="1"/>
    </row>
    <row r="324" spans="3:6" x14ac:dyDescent="0.35">
      <c r="C324" s="7">
        <v>265.21890259999998</v>
      </c>
      <c r="D324" s="9">
        <v>0</v>
      </c>
      <c r="E324" s="1"/>
      <c r="F324" s="1"/>
    </row>
    <row r="325" spans="3:6" x14ac:dyDescent="0.35">
      <c r="C325" s="7">
        <v>265.42507929999999</v>
      </c>
      <c r="D325" s="9">
        <v>0</v>
      </c>
      <c r="E325" s="1"/>
      <c r="F325" s="1"/>
    </row>
    <row r="326" spans="3:6" x14ac:dyDescent="0.35">
      <c r="C326" s="7">
        <v>265.63125609999997</v>
      </c>
      <c r="D326" s="9">
        <v>0</v>
      </c>
      <c r="E326" s="1"/>
      <c r="F326" s="1"/>
    </row>
    <row r="327" spans="3:6" x14ac:dyDescent="0.35">
      <c r="C327" s="7">
        <v>265.83743290000001</v>
      </c>
      <c r="D327" s="9">
        <v>0</v>
      </c>
      <c r="E327" s="1"/>
      <c r="F327" s="1"/>
    </row>
    <row r="328" spans="3:6" x14ac:dyDescent="0.35">
      <c r="C328" s="7">
        <v>266.0436401</v>
      </c>
      <c r="D328" s="9">
        <v>0</v>
      </c>
      <c r="E328" s="1"/>
      <c r="F328" s="1"/>
    </row>
    <row r="329" spans="3:6" x14ac:dyDescent="0.35">
      <c r="C329" s="7">
        <v>266.2498779</v>
      </c>
      <c r="D329" s="9">
        <v>0</v>
      </c>
      <c r="E329" s="1"/>
      <c r="F329" s="1"/>
    </row>
    <row r="330" spans="3:6" x14ac:dyDescent="0.35">
      <c r="C330" s="7">
        <v>266.4561157</v>
      </c>
      <c r="D330" s="9">
        <v>0</v>
      </c>
      <c r="E330" s="1"/>
      <c r="F330" s="1"/>
    </row>
    <row r="331" spans="3:6" x14ac:dyDescent="0.35">
      <c r="C331" s="7">
        <v>266.66235349999999</v>
      </c>
      <c r="D331" s="9">
        <v>0</v>
      </c>
      <c r="E331" s="1"/>
      <c r="F331" s="1"/>
    </row>
    <row r="332" spans="3:6" x14ac:dyDescent="0.35">
      <c r="C332" s="7">
        <v>266.86862180000003</v>
      </c>
      <c r="D332" s="9">
        <v>0</v>
      </c>
      <c r="E332" s="1"/>
      <c r="F332" s="1"/>
    </row>
    <row r="333" spans="3:6" x14ac:dyDescent="0.35">
      <c r="C333" s="7">
        <v>267.0748901</v>
      </c>
      <c r="D333" s="9">
        <v>0</v>
      </c>
      <c r="E333" s="1"/>
      <c r="F333" s="1"/>
    </row>
    <row r="334" spans="3:6" x14ac:dyDescent="0.35">
      <c r="C334" s="7">
        <v>267.28118899999998</v>
      </c>
      <c r="D334" s="9">
        <v>0</v>
      </c>
      <c r="E334" s="1"/>
      <c r="F334" s="1"/>
    </row>
    <row r="335" spans="3:6" x14ac:dyDescent="0.35">
      <c r="C335" s="7">
        <v>267.4874878</v>
      </c>
      <c r="D335" s="9">
        <v>0</v>
      </c>
      <c r="E335" s="1"/>
      <c r="F335" s="1"/>
    </row>
    <row r="336" spans="3:6" x14ac:dyDescent="0.35">
      <c r="C336" s="7">
        <v>267.69378660000001</v>
      </c>
      <c r="D336" s="9">
        <v>0</v>
      </c>
      <c r="E336" s="1"/>
      <c r="F336" s="1"/>
    </row>
    <row r="337" spans="3:6" x14ac:dyDescent="0.35">
      <c r="C337" s="7">
        <v>267.90011600000003</v>
      </c>
      <c r="D337" s="9">
        <v>0</v>
      </c>
      <c r="E337" s="1"/>
      <c r="F337" s="1"/>
    </row>
    <row r="338" spans="3:6" x14ac:dyDescent="0.35">
      <c r="C338" s="7">
        <v>268.1064758</v>
      </c>
      <c r="D338" s="9">
        <v>0</v>
      </c>
      <c r="E338" s="1"/>
      <c r="F338" s="1"/>
    </row>
    <row r="339" spans="3:6" x14ac:dyDescent="0.35">
      <c r="C339" s="7">
        <v>268.31283569999999</v>
      </c>
      <c r="D339" s="9">
        <v>0</v>
      </c>
      <c r="E339" s="1"/>
      <c r="F339" s="1"/>
    </row>
    <row r="340" spans="3:6" x14ac:dyDescent="0.35">
      <c r="C340" s="7">
        <v>268.51919559999999</v>
      </c>
      <c r="D340" s="9">
        <v>0</v>
      </c>
      <c r="E340" s="1"/>
      <c r="F340" s="1"/>
    </row>
    <row r="341" spans="3:6" x14ac:dyDescent="0.35">
      <c r="C341" s="7">
        <v>268.7255859</v>
      </c>
      <c r="D341" s="9">
        <v>0</v>
      </c>
      <c r="E341" s="1"/>
      <c r="F341" s="1"/>
    </row>
    <row r="342" spans="3:6" x14ac:dyDescent="0.35">
      <c r="C342" s="7">
        <v>268.93197629999997</v>
      </c>
      <c r="D342" s="9">
        <v>0</v>
      </c>
      <c r="E342" s="1"/>
      <c r="F342" s="1"/>
    </row>
    <row r="343" spans="3:6" x14ac:dyDescent="0.35">
      <c r="C343" s="7">
        <v>269.13839719999999</v>
      </c>
      <c r="D343" s="9">
        <v>0</v>
      </c>
      <c r="E343" s="1"/>
      <c r="F343" s="1"/>
    </row>
    <row r="344" spans="3:6" x14ac:dyDescent="0.35">
      <c r="C344" s="7">
        <v>269.3448181</v>
      </c>
      <c r="D344" s="9">
        <v>0</v>
      </c>
      <c r="E344" s="1"/>
      <c r="F344" s="1"/>
    </row>
    <row r="345" spans="3:6" x14ac:dyDescent="0.35">
      <c r="C345" s="7">
        <v>269.55123900000001</v>
      </c>
      <c r="D345" s="9">
        <v>0</v>
      </c>
      <c r="E345" s="1"/>
      <c r="F345" s="1"/>
    </row>
    <row r="346" spans="3:6" x14ac:dyDescent="0.35">
      <c r="C346" s="7">
        <v>269.7576904</v>
      </c>
      <c r="D346" s="9">
        <v>0</v>
      </c>
      <c r="E346" s="1"/>
      <c r="F346" s="1"/>
    </row>
    <row r="347" spans="3:6" x14ac:dyDescent="0.35">
      <c r="C347" s="7">
        <v>269.9641724</v>
      </c>
      <c r="D347" s="9">
        <v>0</v>
      </c>
      <c r="E347" s="1"/>
      <c r="F347" s="1"/>
    </row>
    <row r="348" spans="3:6" x14ac:dyDescent="0.35">
      <c r="C348" s="7">
        <v>270.17065430000002</v>
      </c>
      <c r="D348" s="9">
        <v>0</v>
      </c>
      <c r="E348" s="1"/>
      <c r="F348" s="1"/>
    </row>
    <row r="349" spans="3:6" x14ac:dyDescent="0.35">
      <c r="C349" s="7">
        <v>270.3771362</v>
      </c>
      <c r="D349" s="9">
        <v>0</v>
      </c>
      <c r="E349" s="1"/>
      <c r="F349" s="1"/>
    </row>
    <row r="350" spans="3:6" x14ac:dyDescent="0.35">
      <c r="C350" s="7">
        <v>270.58364870000003</v>
      </c>
      <c r="D350" s="9">
        <v>0</v>
      </c>
      <c r="E350" s="1"/>
      <c r="F350" s="1"/>
    </row>
    <row r="351" spans="3:6" x14ac:dyDescent="0.35">
      <c r="C351" s="7">
        <v>270.79016109999998</v>
      </c>
      <c r="D351" s="9">
        <v>0</v>
      </c>
      <c r="E351" s="1"/>
      <c r="F351" s="1"/>
    </row>
    <row r="352" spans="3:6" x14ac:dyDescent="0.35">
      <c r="C352" s="7">
        <v>270.99670409999999</v>
      </c>
      <c r="D352" s="9">
        <v>0</v>
      </c>
      <c r="E352" s="1"/>
      <c r="F352" s="1"/>
    </row>
    <row r="353" spans="3:6" x14ac:dyDescent="0.35">
      <c r="C353" s="7">
        <v>271.2032471</v>
      </c>
      <c r="D353" s="9">
        <v>0</v>
      </c>
      <c r="E353" s="1"/>
      <c r="F353" s="1"/>
    </row>
    <row r="354" spans="3:6" x14ac:dyDescent="0.35">
      <c r="C354" s="7">
        <v>271.40978999999999</v>
      </c>
      <c r="D354" s="9">
        <v>0</v>
      </c>
      <c r="E354" s="1"/>
      <c r="F354" s="1"/>
    </row>
    <row r="355" spans="3:6" x14ac:dyDescent="0.35">
      <c r="C355" s="7">
        <v>271.61636349999998</v>
      </c>
      <c r="D355" s="9">
        <v>0</v>
      </c>
      <c r="E355" s="1"/>
      <c r="F355" s="1"/>
    </row>
    <row r="356" spans="3:6" x14ac:dyDescent="0.35">
      <c r="C356" s="7">
        <v>271.8229675</v>
      </c>
      <c r="D356" s="9">
        <v>0</v>
      </c>
      <c r="E356" s="1"/>
      <c r="F356" s="1"/>
    </row>
    <row r="357" spans="3:6" x14ac:dyDescent="0.35">
      <c r="C357" s="7">
        <v>272.02957149999997</v>
      </c>
      <c r="D357" s="9">
        <v>0</v>
      </c>
      <c r="E357" s="1"/>
      <c r="F357" s="1"/>
    </row>
    <row r="358" spans="3:6" x14ac:dyDescent="0.35">
      <c r="C358" s="7">
        <v>272.2361755</v>
      </c>
      <c r="D358" s="9">
        <v>0</v>
      </c>
      <c r="E358" s="1"/>
      <c r="F358" s="1"/>
    </row>
    <row r="359" spans="3:6" x14ac:dyDescent="0.35">
      <c r="C359" s="7">
        <v>272.44281009999997</v>
      </c>
      <c r="D359" s="9">
        <v>0</v>
      </c>
      <c r="E359" s="1"/>
      <c r="F359" s="1"/>
    </row>
    <row r="360" spans="3:6" x14ac:dyDescent="0.35">
      <c r="C360" s="7">
        <v>272.64944459999998</v>
      </c>
      <c r="D360" s="9">
        <v>0</v>
      </c>
      <c r="E360" s="1"/>
      <c r="F360" s="1"/>
    </row>
    <row r="361" spans="3:6" x14ac:dyDescent="0.35">
      <c r="C361" s="7">
        <v>272.85610960000002</v>
      </c>
      <c r="D361" s="9">
        <v>0</v>
      </c>
      <c r="E361" s="1"/>
      <c r="F361" s="1"/>
    </row>
    <row r="362" spans="3:6" x14ac:dyDescent="0.35">
      <c r="C362" s="7">
        <v>273.06277469999998</v>
      </c>
      <c r="D362" s="9">
        <v>0</v>
      </c>
      <c r="E362" s="1"/>
      <c r="F362" s="1"/>
    </row>
    <row r="363" spans="3:6" x14ac:dyDescent="0.35">
      <c r="C363" s="7">
        <v>273.2694702</v>
      </c>
      <c r="D363" s="9">
        <v>0</v>
      </c>
      <c r="E363" s="1"/>
      <c r="F363" s="1"/>
    </row>
    <row r="364" spans="3:6" x14ac:dyDescent="0.35">
      <c r="C364" s="7">
        <v>273.47616579999999</v>
      </c>
      <c r="D364" s="9">
        <v>0</v>
      </c>
      <c r="E364" s="1"/>
      <c r="F364" s="1"/>
    </row>
    <row r="365" spans="3:6" x14ac:dyDescent="0.35">
      <c r="C365" s="7">
        <v>273.68286130000001</v>
      </c>
      <c r="D365" s="9">
        <v>0</v>
      </c>
      <c r="E365" s="1"/>
      <c r="F365" s="1"/>
    </row>
    <row r="366" spans="3:6" x14ac:dyDescent="0.35">
      <c r="C366" s="7">
        <v>273.88958739999998</v>
      </c>
      <c r="D366" s="9">
        <v>0</v>
      </c>
      <c r="E366" s="1"/>
      <c r="F366" s="1"/>
    </row>
    <row r="367" spans="3:6" x14ac:dyDescent="0.35">
      <c r="C367" s="7">
        <v>274.09634399999999</v>
      </c>
      <c r="D367" s="9">
        <v>0</v>
      </c>
      <c r="E367" s="1"/>
      <c r="F367" s="1"/>
    </row>
    <row r="368" spans="3:6" x14ac:dyDescent="0.35">
      <c r="C368" s="7">
        <v>274.30307010000001</v>
      </c>
      <c r="D368" s="9">
        <v>0</v>
      </c>
      <c r="E368" s="1"/>
      <c r="F368" s="1"/>
    </row>
    <row r="369" spans="3:6" x14ac:dyDescent="0.35">
      <c r="C369" s="7">
        <v>274.5098572</v>
      </c>
      <c r="D369" s="9">
        <v>0</v>
      </c>
      <c r="E369" s="1"/>
      <c r="F369" s="1"/>
    </row>
    <row r="370" spans="3:6" x14ac:dyDescent="0.35">
      <c r="C370" s="7">
        <v>274.7166138</v>
      </c>
      <c r="D370" s="9">
        <v>0</v>
      </c>
      <c r="E370" s="1"/>
      <c r="F370" s="1"/>
    </row>
    <row r="371" spans="3:6" x14ac:dyDescent="0.35">
      <c r="C371" s="7">
        <v>274.92340089999999</v>
      </c>
      <c r="D371" s="9">
        <v>0</v>
      </c>
      <c r="E371" s="1"/>
      <c r="F371" s="1"/>
    </row>
    <row r="372" spans="3:6" x14ac:dyDescent="0.35">
      <c r="C372" s="7">
        <v>275.13021850000001</v>
      </c>
      <c r="D372" s="9">
        <v>0</v>
      </c>
      <c r="E372" s="1"/>
      <c r="F372" s="1"/>
    </row>
    <row r="373" spans="3:6" x14ac:dyDescent="0.35">
      <c r="C373" s="7">
        <v>275.33703609999998</v>
      </c>
      <c r="D373" s="9">
        <v>0</v>
      </c>
      <c r="E373" s="1"/>
      <c r="F373" s="1"/>
    </row>
    <row r="374" spans="3:6" x14ac:dyDescent="0.35">
      <c r="C374" s="7">
        <v>275.5438843</v>
      </c>
      <c r="D374" s="9">
        <v>0</v>
      </c>
      <c r="E374" s="1"/>
      <c r="F374" s="1"/>
    </row>
    <row r="375" spans="3:6" x14ac:dyDescent="0.35">
      <c r="C375" s="7">
        <v>275.7507324</v>
      </c>
      <c r="D375" s="9">
        <v>0</v>
      </c>
      <c r="E375" s="1"/>
      <c r="F375" s="1"/>
    </row>
    <row r="376" spans="3:6" x14ac:dyDescent="0.35">
      <c r="C376" s="7">
        <v>275.95758060000003</v>
      </c>
      <c r="D376" s="9">
        <v>0</v>
      </c>
      <c r="E376" s="1"/>
      <c r="F376" s="1"/>
    </row>
    <row r="377" spans="3:6" x14ac:dyDescent="0.35">
      <c r="C377" s="7">
        <v>276.16445920000001</v>
      </c>
      <c r="D377" s="9">
        <v>0</v>
      </c>
      <c r="E377" s="1"/>
      <c r="F377" s="1"/>
    </row>
    <row r="378" spans="3:6" x14ac:dyDescent="0.35">
      <c r="C378" s="7">
        <v>276.37133790000001</v>
      </c>
      <c r="D378" s="9">
        <v>0</v>
      </c>
      <c r="E378" s="1"/>
      <c r="F378" s="1"/>
    </row>
    <row r="379" spans="3:6" x14ac:dyDescent="0.35">
      <c r="C379" s="7">
        <v>276.5782471</v>
      </c>
      <c r="D379" s="9">
        <v>0</v>
      </c>
      <c r="E379" s="1"/>
      <c r="F379" s="1"/>
    </row>
    <row r="380" spans="3:6" x14ac:dyDescent="0.35">
      <c r="C380" s="7">
        <v>276.78515629999998</v>
      </c>
      <c r="D380" s="9">
        <v>0</v>
      </c>
      <c r="E380" s="1"/>
      <c r="F380" s="1"/>
    </row>
    <row r="381" spans="3:6" x14ac:dyDescent="0.35">
      <c r="C381" s="7">
        <v>276.9920654</v>
      </c>
      <c r="D381" s="9">
        <v>0</v>
      </c>
      <c r="E381" s="1"/>
      <c r="F381" s="1"/>
    </row>
    <row r="382" spans="3:6" x14ac:dyDescent="0.35">
      <c r="C382" s="7">
        <v>277.19900510000002</v>
      </c>
      <c r="D382" s="9">
        <v>0</v>
      </c>
      <c r="E382" s="1"/>
      <c r="F382" s="1"/>
    </row>
    <row r="383" spans="3:6" x14ac:dyDescent="0.35">
      <c r="C383" s="7">
        <v>277.40597530000002</v>
      </c>
      <c r="D383" s="9">
        <v>0</v>
      </c>
      <c r="E383" s="1"/>
      <c r="F383" s="1"/>
    </row>
    <row r="384" spans="3:6" x14ac:dyDescent="0.35">
      <c r="C384" s="7">
        <v>277.61294559999999</v>
      </c>
      <c r="D384" s="9">
        <v>0</v>
      </c>
      <c r="E384" s="1"/>
      <c r="F384" s="1"/>
    </row>
    <row r="385" spans="3:6" x14ac:dyDescent="0.35">
      <c r="C385" s="7">
        <v>277.81991579999999</v>
      </c>
      <c r="D385" s="9">
        <v>0</v>
      </c>
      <c r="E385" s="1"/>
      <c r="F385" s="1"/>
    </row>
    <row r="386" spans="3:6" x14ac:dyDescent="0.35">
      <c r="C386" s="7">
        <v>278.02691650000003</v>
      </c>
      <c r="D386" s="9">
        <v>0</v>
      </c>
      <c r="E386" s="1"/>
      <c r="F386" s="1"/>
    </row>
    <row r="387" spans="3:6" x14ac:dyDescent="0.35">
      <c r="C387" s="7">
        <v>278.23391720000001</v>
      </c>
      <c r="D387" s="9">
        <v>0</v>
      </c>
      <c r="E387" s="1"/>
      <c r="F387" s="1"/>
    </row>
    <row r="388" spans="3:6" x14ac:dyDescent="0.35">
      <c r="C388" s="7">
        <v>278.44094849999999</v>
      </c>
      <c r="D388" s="9">
        <v>0</v>
      </c>
      <c r="E388" s="1"/>
      <c r="F388" s="1"/>
    </row>
    <row r="389" spans="3:6" x14ac:dyDescent="0.35">
      <c r="C389" s="7">
        <v>278.64797970000001</v>
      </c>
      <c r="D389" s="9">
        <v>0</v>
      </c>
      <c r="E389" s="1"/>
      <c r="F389" s="1"/>
    </row>
    <row r="390" spans="3:6" x14ac:dyDescent="0.35">
      <c r="C390" s="7">
        <v>278.85504150000003</v>
      </c>
      <c r="D390" s="9">
        <v>0</v>
      </c>
      <c r="E390" s="1"/>
      <c r="F390" s="1"/>
    </row>
    <row r="391" spans="3:6" x14ac:dyDescent="0.35">
      <c r="C391" s="7">
        <v>279.06210329999999</v>
      </c>
      <c r="D391" s="9">
        <v>0</v>
      </c>
      <c r="E391" s="1"/>
      <c r="F391" s="1"/>
    </row>
    <row r="392" spans="3:6" x14ac:dyDescent="0.35">
      <c r="C392" s="7">
        <v>279.26916499999999</v>
      </c>
      <c r="D392" s="9">
        <v>0</v>
      </c>
      <c r="E392" s="1"/>
      <c r="F392" s="1"/>
    </row>
    <row r="393" spans="3:6" x14ac:dyDescent="0.35">
      <c r="C393" s="7">
        <v>279.47625729999999</v>
      </c>
      <c r="D393" s="9">
        <v>0</v>
      </c>
      <c r="E393" s="1"/>
      <c r="F393" s="1"/>
    </row>
    <row r="394" spans="3:6" x14ac:dyDescent="0.35">
      <c r="C394" s="7">
        <v>279.68334959999999</v>
      </c>
      <c r="D394" s="9">
        <v>0</v>
      </c>
      <c r="E394" s="1"/>
      <c r="F394" s="1"/>
    </row>
    <row r="395" spans="3:6" x14ac:dyDescent="0.35">
      <c r="C395" s="7">
        <v>279.89047240000002</v>
      </c>
      <c r="D395" s="9">
        <v>0</v>
      </c>
      <c r="E395" s="1"/>
      <c r="F395" s="1"/>
    </row>
    <row r="396" spans="3:6" x14ac:dyDescent="0.35">
      <c r="C396" s="7">
        <v>280.0975952</v>
      </c>
      <c r="D396" s="9">
        <v>0</v>
      </c>
      <c r="E396" s="1"/>
      <c r="F396" s="1"/>
    </row>
    <row r="397" spans="3:6" x14ac:dyDescent="0.35">
      <c r="C397" s="7">
        <v>280.30474850000002</v>
      </c>
      <c r="D397" s="9">
        <v>0</v>
      </c>
      <c r="E397" s="1"/>
      <c r="F397" s="1"/>
    </row>
    <row r="398" spans="3:6" x14ac:dyDescent="0.35">
      <c r="C398" s="7">
        <v>280.5119019</v>
      </c>
      <c r="D398" s="9">
        <v>0</v>
      </c>
      <c r="E398" s="1"/>
      <c r="F398" s="1"/>
    </row>
    <row r="399" spans="3:6" x14ac:dyDescent="0.35">
      <c r="C399" s="7">
        <v>280.71908569999999</v>
      </c>
      <c r="D399" s="9">
        <v>0</v>
      </c>
      <c r="E399" s="1"/>
      <c r="F399" s="1"/>
    </row>
    <row r="400" spans="3:6" x14ac:dyDescent="0.35">
      <c r="C400" s="7">
        <v>280.92626949999999</v>
      </c>
      <c r="D400" s="9">
        <v>0</v>
      </c>
      <c r="E400" s="1"/>
      <c r="F400" s="1"/>
    </row>
    <row r="401" spans="3:6" x14ac:dyDescent="0.35">
      <c r="C401" s="7">
        <v>281.13345340000001</v>
      </c>
      <c r="D401" s="9">
        <v>0</v>
      </c>
      <c r="E401" s="1"/>
      <c r="F401" s="1"/>
    </row>
    <row r="402" spans="3:6" x14ac:dyDescent="0.35">
      <c r="C402" s="7">
        <v>281.34066769999998</v>
      </c>
      <c r="D402" s="9">
        <v>0</v>
      </c>
      <c r="E402" s="1"/>
      <c r="F402" s="1"/>
    </row>
    <row r="403" spans="3:6" x14ac:dyDescent="0.35">
      <c r="C403" s="7">
        <v>281.54788209999998</v>
      </c>
      <c r="D403" s="9">
        <v>0</v>
      </c>
      <c r="E403" s="1"/>
      <c r="F403" s="1"/>
    </row>
    <row r="404" spans="3:6" x14ac:dyDescent="0.35">
      <c r="C404" s="7">
        <v>281.75512700000002</v>
      </c>
      <c r="D404" s="9">
        <v>0</v>
      </c>
    </row>
    <row r="405" spans="3:6" x14ac:dyDescent="0.35">
      <c r="C405" s="7">
        <v>281.96237180000003</v>
      </c>
      <c r="D405" s="9">
        <v>0</v>
      </c>
    </row>
    <row r="406" spans="3:6" x14ac:dyDescent="0.35">
      <c r="C406" s="7">
        <v>282.16964719999999</v>
      </c>
      <c r="D406" s="9">
        <v>0</v>
      </c>
    </row>
    <row r="407" spans="3:6" x14ac:dyDescent="0.35">
      <c r="C407" s="7">
        <v>282.3769226</v>
      </c>
      <c r="D407" s="9">
        <v>0</v>
      </c>
    </row>
    <row r="408" spans="3:6" x14ac:dyDescent="0.35">
      <c r="C408" s="7">
        <v>282.58422849999999</v>
      </c>
      <c r="D408" s="9">
        <v>0</v>
      </c>
    </row>
    <row r="409" spans="3:6" x14ac:dyDescent="0.35">
      <c r="C409" s="7">
        <v>282.79150390000001</v>
      </c>
      <c r="D409" s="9">
        <v>0</v>
      </c>
    </row>
    <row r="410" spans="3:6" x14ac:dyDescent="0.35">
      <c r="C410" s="7">
        <v>282.99884029999998</v>
      </c>
      <c r="D410" s="9">
        <v>0</v>
      </c>
    </row>
    <row r="411" spans="3:6" x14ac:dyDescent="0.35">
      <c r="C411" s="7">
        <v>283.20617679999998</v>
      </c>
      <c r="D411" s="9">
        <v>0</v>
      </c>
    </row>
    <row r="412" spans="3:6" x14ac:dyDescent="0.35">
      <c r="C412" s="7">
        <v>283.41351320000001</v>
      </c>
      <c r="D412" s="9">
        <v>0</v>
      </c>
    </row>
    <row r="413" spans="3:6" x14ac:dyDescent="0.35">
      <c r="C413" s="7">
        <v>283.62088010000002</v>
      </c>
      <c r="D413" s="9">
        <v>0</v>
      </c>
    </row>
    <row r="414" spans="3:6" x14ac:dyDescent="0.35">
      <c r="C414" s="7">
        <v>283.8282471</v>
      </c>
      <c r="D414" s="9">
        <v>0</v>
      </c>
    </row>
    <row r="415" spans="3:6" x14ac:dyDescent="0.35">
      <c r="C415" s="7">
        <v>284.03564449999999</v>
      </c>
      <c r="D415" s="9">
        <v>0</v>
      </c>
    </row>
    <row r="416" spans="3:6" x14ac:dyDescent="0.35">
      <c r="C416" s="7">
        <v>284.243042</v>
      </c>
      <c r="D416" s="9">
        <v>0</v>
      </c>
    </row>
    <row r="417" spans="3:4" x14ac:dyDescent="0.35">
      <c r="C417" s="7">
        <v>284.45043950000002</v>
      </c>
      <c r="D417" s="9">
        <v>0</v>
      </c>
    </row>
    <row r="418" spans="3:4" x14ac:dyDescent="0.35">
      <c r="C418" s="7">
        <v>284.65786739999999</v>
      </c>
      <c r="D418" s="9">
        <v>0</v>
      </c>
    </row>
    <row r="419" spans="3:4" x14ac:dyDescent="0.35">
      <c r="C419" s="7">
        <v>284.86529539999998</v>
      </c>
      <c r="D419" s="9">
        <v>0</v>
      </c>
    </row>
    <row r="420" spans="3:4" x14ac:dyDescent="0.35">
      <c r="C420" s="7">
        <v>285.07275390000001</v>
      </c>
      <c r="D420" s="9">
        <v>0</v>
      </c>
    </row>
    <row r="421" spans="3:4" x14ac:dyDescent="0.35">
      <c r="C421" s="7">
        <v>285.28024290000002</v>
      </c>
      <c r="D421" s="9">
        <v>0</v>
      </c>
    </row>
    <row r="422" spans="3:4" x14ac:dyDescent="0.35">
      <c r="C422" s="7">
        <v>285.48770139999999</v>
      </c>
      <c r="D422" s="9">
        <v>0</v>
      </c>
    </row>
    <row r="423" spans="3:4" x14ac:dyDescent="0.35">
      <c r="C423" s="7">
        <v>285.6951904</v>
      </c>
      <c r="D423" s="9">
        <v>0</v>
      </c>
    </row>
    <row r="424" spans="3:4" x14ac:dyDescent="0.35">
      <c r="C424" s="7">
        <v>285.90271000000001</v>
      </c>
      <c r="D424" s="9">
        <v>0</v>
      </c>
    </row>
    <row r="425" spans="3:4" x14ac:dyDescent="0.35">
      <c r="C425" s="7">
        <v>286.1102295</v>
      </c>
      <c r="D425" s="9">
        <v>0</v>
      </c>
    </row>
    <row r="426" spans="3:4" x14ac:dyDescent="0.35">
      <c r="C426" s="7">
        <v>286.31774899999999</v>
      </c>
      <c r="D426" s="9">
        <v>0</v>
      </c>
    </row>
    <row r="427" spans="3:4" x14ac:dyDescent="0.35">
      <c r="C427" s="7">
        <v>286.52529909999998</v>
      </c>
      <c r="D427" s="9">
        <v>0</v>
      </c>
    </row>
    <row r="428" spans="3:4" x14ac:dyDescent="0.35">
      <c r="C428" s="7">
        <v>286.73287959999999</v>
      </c>
      <c r="D428" s="9">
        <v>0</v>
      </c>
    </row>
    <row r="429" spans="3:4" x14ac:dyDescent="0.35">
      <c r="C429" s="7">
        <v>286.94042969999998</v>
      </c>
      <c r="D429" s="9">
        <v>0</v>
      </c>
    </row>
    <row r="430" spans="3:4" x14ac:dyDescent="0.35">
      <c r="C430" s="7">
        <v>287.14804079999999</v>
      </c>
      <c r="D430" s="9">
        <v>0</v>
      </c>
    </row>
    <row r="431" spans="3:4" x14ac:dyDescent="0.35">
      <c r="C431" s="7">
        <v>287.3556213</v>
      </c>
      <c r="D431" s="9">
        <v>0</v>
      </c>
    </row>
    <row r="432" spans="3:4" x14ac:dyDescent="0.35">
      <c r="C432" s="7">
        <v>287.5632324</v>
      </c>
      <c r="D432" s="9">
        <v>0</v>
      </c>
    </row>
    <row r="433" spans="3:4" x14ac:dyDescent="0.35">
      <c r="C433" s="7">
        <v>287.77087399999999</v>
      </c>
      <c r="D433" s="9">
        <v>0</v>
      </c>
    </row>
    <row r="434" spans="3:4" x14ac:dyDescent="0.35">
      <c r="C434" s="7">
        <v>287.97851559999998</v>
      </c>
      <c r="D434" s="9">
        <v>0</v>
      </c>
    </row>
    <row r="435" spans="3:4" x14ac:dyDescent="0.35">
      <c r="C435" s="7">
        <v>288.18615720000003</v>
      </c>
      <c r="D435" s="9">
        <v>0</v>
      </c>
    </row>
    <row r="436" spans="3:4" x14ac:dyDescent="0.35">
      <c r="C436" s="7">
        <v>288.39382929999999</v>
      </c>
      <c r="D436" s="9">
        <v>0</v>
      </c>
    </row>
    <row r="437" spans="3:4" x14ac:dyDescent="0.35">
      <c r="C437" s="7">
        <v>288.60150149999998</v>
      </c>
      <c r="D437" s="9">
        <v>0</v>
      </c>
    </row>
    <row r="438" spans="3:4" x14ac:dyDescent="0.35">
      <c r="C438" s="7">
        <v>288.80920409999999</v>
      </c>
      <c r="D438" s="9">
        <v>0</v>
      </c>
    </row>
    <row r="439" spans="3:4" x14ac:dyDescent="0.35">
      <c r="C439" s="7">
        <v>289.01690669999999</v>
      </c>
      <c r="D439" s="9">
        <v>0</v>
      </c>
    </row>
    <row r="440" spans="3:4" x14ac:dyDescent="0.35">
      <c r="C440" s="7">
        <v>289.2246399</v>
      </c>
      <c r="D440" s="9">
        <v>0</v>
      </c>
    </row>
    <row r="441" spans="3:4" x14ac:dyDescent="0.35">
      <c r="C441" s="7">
        <v>289.43237299999998</v>
      </c>
      <c r="D441" s="9">
        <v>0</v>
      </c>
    </row>
    <row r="442" spans="3:4" x14ac:dyDescent="0.35">
      <c r="C442" s="7">
        <v>289.64010619999999</v>
      </c>
      <c r="D442" s="9">
        <v>0</v>
      </c>
    </row>
    <row r="443" spans="3:4" x14ac:dyDescent="0.35">
      <c r="C443" s="7">
        <v>289.84786989999998</v>
      </c>
      <c r="D443" s="9">
        <v>0</v>
      </c>
    </row>
    <row r="444" spans="3:4" x14ac:dyDescent="0.35">
      <c r="C444" s="7">
        <v>290.0556641</v>
      </c>
      <c r="D444" s="9">
        <v>0</v>
      </c>
    </row>
    <row r="445" spans="3:4" x14ac:dyDescent="0.35">
      <c r="C445" s="7">
        <v>290.26345830000002</v>
      </c>
      <c r="D445" s="9">
        <v>0</v>
      </c>
    </row>
    <row r="446" spans="3:4" x14ac:dyDescent="0.35">
      <c r="C446" s="7">
        <v>290.47125240000003</v>
      </c>
      <c r="D446" s="9">
        <v>0</v>
      </c>
    </row>
    <row r="447" spans="3:4" x14ac:dyDescent="0.35">
      <c r="C447" s="7">
        <v>290.67904659999999</v>
      </c>
      <c r="D447" s="9">
        <v>0</v>
      </c>
    </row>
    <row r="448" spans="3:4" x14ac:dyDescent="0.35">
      <c r="C448" s="7">
        <v>290.8869019</v>
      </c>
      <c r="D448" s="9">
        <v>0</v>
      </c>
    </row>
    <row r="449" spans="3:4" x14ac:dyDescent="0.35">
      <c r="C449" s="7">
        <v>291.0947266</v>
      </c>
      <c r="D449" s="9">
        <v>0</v>
      </c>
    </row>
    <row r="450" spans="3:4" x14ac:dyDescent="0.35">
      <c r="C450" s="7">
        <v>291.30258179999998</v>
      </c>
      <c r="D450" s="9">
        <v>0</v>
      </c>
    </row>
    <row r="451" spans="3:4" x14ac:dyDescent="0.35">
      <c r="C451" s="7">
        <v>291.51043700000002</v>
      </c>
      <c r="D451" s="9">
        <v>0</v>
      </c>
    </row>
    <row r="452" spans="3:4" x14ac:dyDescent="0.35">
      <c r="C452" s="7">
        <v>291.71832280000001</v>
      </c>
      <c r="D452" s="9">
        <v>0</v>
      </c>
    </row>
    <row r="453" spans="3:4" x14ac:dyDescent="0.35">
      <c r="C453" s="7">
        <v>291.92623900000001</v>
      </c>
      <c r="D453" s="9">
        <v>0</v>
      </c>
    </row>
    <row r="454" spans="3:4" x14ac:dyDescent="0.35">
      <c r="C454" s="7">
        <v>292.1341248</v>
      </c>
      <c r="D454" s="9">
        <v>0</v>
      </c>
    </row>
    <row r="455" spans="3:4" x14ac:dyDescent="0.35">
      <c r="C455" s="7">
        <v>292.34207149999997</v>
      </c>
      <c r="D455" s="9">
        <v>0</v>
      </c>
    </row>
    <row r="456" spans="3:4" x14ac:dyDescent="0.35">
      <c r="C456" s="7">
        <v>292.5499878</v>
      </c>
      <c r="D456" s="9">
        <v>0</v>
      </c>
    </row>
    <row r="457" spans="3:4" x14ac:dyDescent="0.35">
      <c r="C457" s="7">
        <v>292.7579346</v>
      </c>
      <c r="D457" s="9">
        <v>0</v>
      </c>
    </row>
    <row r="458" spans="3:4" x14ac:dyDescent="0.35">
      <c r="C458" s="7">
        <v>292.96591189999998</v>
      </c>
      <c r="D458" s="9">
        <v>0</v>
      </c>
    </row>
    <row r="459" spans="3:4" x14ac:dyDescent="0.35">
      <c r="C459" s="7">
        <v>293.17388920000002</v>
      </c>
      <c r="D459" s="9">
        <v>0</v>
      </c>
    </row>
    <row r="460" spans="3:4" x14ac:dyDescent="0.35">
      <c r="C460" s="7">
        <v>293.3818665</v>
      </c>
      <c r="D460" s="9">
        <v>0</v>
      </c>
    </row>
    <row r="461" spans="3:4" x14ac:dyDescent="0.35">
      <c r="C461" s="7">
        <v>293.58987430000002</v>
      </c>
      <c r="D461" s="9">
        <v>0</v>
      </c>
    </row>
    <row r="462" spans="3:4" x14ac:dyDescent="0.35">
      <c r="C462" s="7">
        <v>293.79788209999998</v>
      </c>
      <c r="D462" s="9">
        <v>0</v>
      </c>
    </row>
    <row r="463" spans="3:4" x14ac:dyDescent="0.35">
      <c r="C463" s="7">
        <v>294.00592039999998</v>
      </c>
      <c r="D463" s="9">
        <v>0</v>
      </c>
    </row>
    <row r="464" spans="3:4" x14ac:dyDescent="0.35">
      <c r="C464" s="7">
        <v>294.21395869999998</v>
      </c>
      <c r="D464" s="9">
        <v>0</v>
      </c>
    </row>
    <row r="465" spans="3:4" x14ac:dyDescent="0.35">
      <c r="C465" s="7">
        <v>294.4219971</v>
      </c>
      <c r="D465" s="9">
        <v>0</v>
      </c>
    </row>
    <row r="466" spans="3:4" x14ac:dyDescent="0.35">
      <c r="C466" s="7">
        <v>294.63006589999998</v>
      </c>
      <c r="D466" s="9">
        <v>0</v>
      </c>
    </row>
    <row r="467" spans="3:4" x14ac:dyDescent="0.35">
      <c r="C467" s="7">
        <v>294.83816530000001</v>
      </c>
      <c r="D467" s="9">
        <v>0</v>
      </c>
    </row>
    <row r="468" spans="3:4" x14ac:dyDescent="0.35">
      <c r="C468" s="7">
        <v>295.04626459999997</v>
      </c>
      <c r="D468" s="9">
        <v>0</v>
      </c>
    </row>
    <row r="469" spans="3:4" x14ac:dyDescent="0.35">
      <c r="C469" s="7">
        <v>295.25436400000001</v>
      </c>
      <c r="D469" s="9">
        <v>0</v>
      </c>
    </row>
    <row r="470" spans="3:4" x14ac:dyDescent="0.35">
      <c r="C470" s="7">
        <v>295.46249390000003</v>
      </c>
      <c r="D470" s="9">
        <v>0</v>
      </c>
    </row>
    <row r="471" spans="3:4" x14ac:dyDescent="0.35">
      <c r="C471" s="7">
        <v>295.67062379999999</v>
      </c>
      <c r="D471" s="9">
        <v>0</v>
      </c>
    </row>
    <row r="472" spans="3:4" x14ac:dyDescent="0.35">
      <c r="C472" s="7">
        <v>295.8787537</v>
      </c>
      <c r="D472" s="9">
        <v>0</v>
      </c>
    </row>
    <row r="473" spans="3:4" x14ac:dyDescent="0.35">
      <c r="C473" s="7">
        <v>296.0869141</v>
      </c>
      <c r="D473" s="9">
        <v>0</v>
      </c>
    </row>
    <row r="474" spans="3:4" x14ac:dyDescent="0.35">
      <c r="C474" s="7">
        <v>296.29510499999998</v>
      </c>
      <c r="D474" s="9">
        <v>0</v>
      </c>
    </row>
    <row r="475" spans="3:4" x14ac:dyDescent="0.35">
      <c r="C475" s="7">
        <v>296.50329590000001</v>
      </c>
      <c r="D475" s="9">
        <v>0</v>
      </c>
    </row>
    <row r="476" spans="3:4" x14ac:dyDescent="0.35">
      <c r="C476" s="7">
        <v>296.71148679999999</v>
      </c>
      <c r="D476" s="9">
        <v>0</v>
      </c>
    </row>
    <row r="477" spans="3:4" x14ac:dyDescent="0.35">
      <c r="C477" s="7">
        <v>296.91970830000002</v>
      </c>
      <c r="D477" s="9">
        <v>0</v>
      </c>
    </row>
    <row r="478" spans="3:4" x14ac:dyDescent="0.35">
      <c r="C478" s="7">
        <v>297.12792969999998</v>
      </c>
      <c r="D478" s="9">
        <v>0</v>
      </c>
    </row>
    <row r="479" spans="3:4" x14ac:dyDescent="0.35">
      <c r="C479" s="7">
        <v>297.33618159999997</v>
      </c>
      <c r="D479" s="9">
        <v>0</v>
      </c>
    </row>
    <row r="480" spans="3:4" x14ac:dyDescent="0.35">
      <c r="C480" s="7">
        <v>297.54443359999999</v>
      </c>
      <c r="D480" s="9">
        <v>0</v>
      </c>
    </row>
    <row r="481" spans="3:4" x14ac:dyDescent="0.35">
      <c r="C481" s="7">
        <v>297.75268549999998</v>
      </c>
      <c r="D481" s="9">
        <v>0</v>
      </c>
    </row>
    <row r="482" spans="3:4" x14ac:dyDescent="0.35">
      <c r="C482" s="7">
        <v>297.96096799999998</v>
      </c>
      <c r="D482" s="9">
        <v>0</v>
      </c>
    </row>
    <row r="483" spans="3:4" x14ac:dyDescent="0.35">
      <c r="C483" s="7">
        <v>298.16928100000001</v>
      </c>
      <c r="D483" s="9">
        <v>0</v>
      </c>
    </row>
    <row r="484" spans="3:4" x14ac:dyDescent="0.35">
      <c r="C484" s="7">
        <v>298.37759399999999</v>
      </c>
      <c r="D484" s="9">
        <v>0</v>
      </c>
    </row>
    <row r="485" spans="3:4" x14ac:dyDescent="0.35">
      <c r="C485" s="7">
        <v>298.58590700000002</v>
      </c>
      <c r="D485" s="9">
        <v>0</v>
      </c>
    </row>
    <row r="486" spans="3:4" x14ac:dyDescent="0.35">
      <c r="C486" s="7">
        <v>298.79422</v>
      </c>
      <c r="D486" s="9">
        <v>0</v>
      </c>
    </row>
    <row r="487" spans="3:4" x14ac:dyDescent="0.35">
      <c r="C487" s="7">
        <v>299.00259399999999</v>
      </c>
      <c r="D487" s="9">
        <v>0</v>
      </c>
    </row>
    <row r="488" spans="3:4" x14ac:dyDescent="0.35">
      <c r="C488" s="7">
        <v>299.2109375</v>
      </c>
      <c r="D488" s="9">
        <v>0</v>
      </c>
    </row>
    <row r="489" spans="3:4" x14ac:dyDescent="0.35">
      <c r="C489" s="7">
        <v>299.41931149999999</v>
      </c>
      <c r="D489" s="9">
        <v>0</v>
      </c>
    </row>
    <row r="490" spans="3:4" x14ac:dyDescent="0.35">
      <c r="C490" s="7">
        <v>299.62771609999999</v>
      </c>
      <c r="D490" s="9">
        <v>0</v>
      </c>
    </row>
    <row r="491" spans="3:4" x14ac:dyDescent="0.35">
      <c r="C491" s="7">
        <v>299.83609009999998</v>
      </c>
      <c r="D491" s="9">
        <v>0</v>
      </c>
    </row>
    <row r="492" spans="3:4" x14ac:dyDescent="0.35">
      <c r="C492" s="7">
        <v>300.04452509999999</v>
      </c>
      <c r="D492" s="9">
        <v>0</v>
      </c>
    </row>
    <row r="493" spans="3:4" x14ac:dyDescent="0.35">
      <c r="C493" s="7">
        <v>300.25296020000002</v>
      </c>
      <c r="D493" s="9">
        <v>0</v>
      </c>
    </row>
    <row r="494" spans="3:4" x14ac:dyDescent="0.35">
      <c r="C494" s="7">
        <v>300.46139529999999</v>
      </c>
      <c r="D494" s="9">
        <v>0</v>
      </c>
    </row>
    <row r="495" spans="3:4" x14ac:dyDescent="0.35">
      <c r="C495" s="7">
        <v>300.6698303</v>
      </c>
      <c r="D495" s="9">
        <v>0</v>
      </c>
    </row>
    <row r="496" spans="3:4" x14ac:dyDescent="0.35">
      <c r="C496" s="7">
        <v>300.87829590000001</v>
      </c>
      <c r="D496" s="9">
        <v>0</v>
      </c>
    </row>
    <row r="497" spans="3:4" x14ac:dyDescent="0.35">
      <c r="C497" s="7">
        <v>301.086792</v>
      </c>
      <c r="D497" s="9">
        <v>0</v>
      </c>
    </row>
    <row r="498" spans="3:4" x14ac:dyDescent="0.35">
      <c r="C498" s="7">
        <v>301.29528809999999</v>
      </c>
      <c r="D498" s="9">
        <v>0</v>
      </c>
    </row>
    <row r="499" spans="3:4" x14ac:dyDescent="0.35">
      <c r="C499" s="7">
        <v>301.50378419999998</v>
      </c>
      <c r="D499" s="9">
        <v>0</v>
      </c>
    </row>
    <row r="500" spans="3:4" x14ac:dyDescent="0.35">
      <c r="C500" s="7">
        <v>301.71231080000001</v>
      </c>
      <c r="D500" s="9">
        <v>0</v>
      </c>
    </row>
    <row r="501" spans="3:4" x14ac:dyDescent="0.35">
      <c r="C501" s="7">
        <v>301.92083739999998</v>
      </c>
      <c r="D501" s="9">
        <v>0</v>
      </c>
    </row>
    <row r="502" spans="3:4" x14ac:dyDescent="0.35">
      <c r="C502" s="7">
        <v>302.12939449999999</v>
      </c>
      <c r="D502" s="9">
        <v>0</v>
      </c>
    </row>
    <row r="503" spans="3:4" x14ac:dyDescent="0.35">
      <c r="C503" s="7">
        <v>302.33795170000002</v>
      </c>
      <c r="D503" s="9">
        <v>0</v>
      </c>
    </row>
    <row r="504" spans="3:4" x14ac:dyDescent="0.35">
      <c r="C504" s="7">
        <v>302.54650880000003</v>
      </c>
      <c r="D504" s="9">
        <v>0</v>
      </c>
    </row>
    <row r="505" spans="3:4" x14ac:dyDescent="0.35">
      <c r="C505" s="7">
        <v>302.75509640000001</v>
      </c>
      <c r="D505" s="9">
        <v>0</v>
      </c>
    </row>
    <row r="506" spans="3:4" x14ac:dyDescent="0.35">
      <c r="C506" s="7">
        <v>302.9637146</v>
      </c>
      <c r="D506" s="9">
        <v>0</v>
      </c>
    </row>
    <row r="507" spans="3:4" x14ac:dyDescent="0.35">
      <c r="C507" s="7">
        <v>303.17230219999999</v>
      </c>
      <c r="D507" s="9">
        <v>0</v>
      </c>
    </row>
    <row r="508" spans="3:4" x14ac:dyDescent="0.35">
      <c r="C508" s="7">
        <v>303.38095090000002</v>
      </c>
      <c r="D508" s="9">
        <v>0</v>
      </c>
    </row>
    <row r="509" spans="3:4" x14ac:dyDescent="0.35">
      <c r="C509" s="7">
        <v>303.58956910000001</v>
      </c>
      <c r="D509" s="9">
        <v>0</v>
      </c>
    </row>
    <row r="510" spans="3:4" x14ac:dyDescent="0.35">
      <c r="C510" s="7">
        <v>303.79821779999997</v>
      </c>
      <c r="D510" s="9">
        <v>0</v>
      </c>
    </row>
    <row r="511" spans="3:4" x14ac:dyDescent="0.35">
      <c r="C511" s="7">
        <v>304.00689699999998</v>
      </c>
      <c r="D511" s="9">
        <v>0</v>
      </c>
    </row>
    <row r="512" spans="3:4" x14ac:dyDescent="0.35">
      <c r="C512" s="7">
        <v>304.21557619999999</v>
      </c>
      <c r="D512" s="9">
        <v>0</v>
      </c>
    </row>
    <row r="513" spans="3:4" x14ac:dyDescent="0.35">
      <c r="C513" s="7">
        <v>304.42425539999999</v>
      </c>
      <c r="D513" s="9">
        <v>0</v>
      </c>
    </row>
    <row r="514" spans="3:4" x14ac:dyDescent="0.35">
      <c r="C514" s="7">
        <v>304.63296509999998</v>
      </c>
      <c r="D514" s="9">
        <v>0</v>
      </c>
    </row>
    <row r="515" spans="3:4" x14ac:dyDescent="0.35">
      <c r="C515" s="7">
        <v>304.84167480000002</v>
      </c>
      <c r="D515" s="9">
        <v>0</v>
      </c>
    </row>
    <row r="516" spans="3:4" x14ac:dyDescent="0.35">
      <c r="C516" s="7">
        <v>305.05041499999999</v>
      </c>
      <c r="D516" s="9">
        <v>0</v>
      </c>
    </row>
    <row r="517" spans="3:4" x14ac:dyDescent="0.35">
      <c r="C517" s="7">
        <v>305.25915529999997</v>
      </c>
      <c r="D517" s="9">
        <v>0</v>
      </c>
    </row>
    <row r="518" spans="3:4" x14ac:dyDescent="0.35">
      <c r="C518" s="7">
        <v>305.46792599999998</v>
      </c>
      <c r="D518" s="9">
        <v>0</v>
      </c>
    </row>
    <row r="519" spans="3:4" x14ac:dyDescent="0.35">
      <c r="C519" s="7">
        <v>305.6766968</v>
      </c>
      <c r="D519" s="9">
        <v>0</v>
      </c>
    </row>
    <row r="520" spans="3:4" x14ac:dyDescent="0.35">
      <c r="C520" s="7">
        <v>305.8854675</v>
      </c>
      <c r="D520" s="9">
        <v>0</v>
      </c>
    </row>
    <row r="521" spans="3:4" x14ac:dyDescent="0.35">
      <c r="C521" s="7">
        <v>306.09426880000001</v>
      </c>
      <c r="D521" s="9">
        <v>0</v>
      </c>
    </row>
    <row r="522" spans="3:4" x14ac:dyDescent="0.35">
      <c r="C522" s="7">
        <v>306.30307010000001</v>
      </c>
      <c r="D522" s="9">
        <v>0</v>
      </c>
    </row>
    <row r="523" spans="3:4" x14ac:dyDescent="0.35">
      <c r="C523" s="7">
        <v>306.5119019</v>
      </c>
      <c r="D523" s="9">
        <v>0</v>
      </c>
    </row>
    <row r="524" spans="3:4" x14ac:dyDescent="0.35">
      <c r="C524" s="7">
        <v>306.72073360000002</v>
      </c>
      <c r="D524" s="9">
        <v>0</v>
      </c>
    </row>
    <row r="525" spans="3:4" x14ac:dyDescent="0.35">
      <c r="C525" s="7">
        <v>306.92959589999998</v>
      </c>
      <c r="D525" s="9">
        <v>0</v>
      </c>
    </row>
    <row r="526" spans="3:4" x14ac:dyDescent="0.35">
      <c r="C526" s="7">
        <v>307.13845830000002</v>
      </c>
      <c r="D526" s="9">
        <v>0</v>
      </c>
    </row>
    <row r="527" spans="3:4" x14ac:dyDescent="0.35">
      <c r="C527" s="7">
        <v>307.34732059999999</v>
      </c>
      <c r="D527" s="9">
        <v>0</v>
      </c>
    </row>
    <row r="528" spans="3:4" x14ac:dyDescent="0.35">
      <c r="C528" s="7">
        <v>307.55621339999999</v>
      </c>
      <c r="D528" s="9">
        <v>0</v>
      </c>
    </row>
    <row r="529" spans="3:4" x14ac:dyDescent="0.35">
      <c r="C529" s="7">
        <v>307.76513670000003</v>
      </c>
      <c r="D529" s="9">
        <v>0</v>
      </c>
    </row>
    <row r="530" spans="3:4" x14ac:dyDescent="0.35">
      <c r="C530" s="7">
        <v>307.97402949999997</v>
      </c>
      <c r="D530" s="9">
        <v>0</v>
      </c>
    </row>
    <row r="531" spans="3:4" x14ac:dyDescent="0.35">
      <c r="C531" s="7">
        <v>308.18295289999998</v>
      </c>
      <c r="D531" s="9">
        <v>0</v>
      </c>
    </row>
    <row r="532" spans="3:4" x14ac:dyDescent="0.35">
      <c r="C532" s="7">
        <v>308.39190669999999</v>
      </c>
      <c r="D532" s="9">
        <v>0</v>
      </c>
    </row>
    <row r="533" spans="3:4" x14ac:dyDescent="0.35">
      <c r="C533" s="7">
        <v>308.60086059999998</v>
      </c>
      <c r="D533" s="9">
        <v>0</v>
      </c>
    </row>
    <row r="534" spans="3:4" x14ac:dyDescent="0.35">
      <c r="C534" s="7">
        <v>308.809845</v>
      </c>
      <c r="D534" s="9">
        <v>0</v>
      </c>
    </row>
    <row r="535" spans="3:4" x14ac:dyDescent="0.35">
      <c r="C535" s="7">
        <v>309.01879880000001</v>
      </c>
      <c r="D535" s="9">
        <v>0</v>
      </c>
    </row>
    <row r="536" spans="3:4" x14ac:dyDescent="0.35">
      <c r="C536" s="7">
        <v>309.22781370000001</v>
      </c>
      <c r="D536" s="9">
        <v>0</v>
      </c>
    </row>
    <row r="537" spans="3:4" x14ac:dyDescent="0.35">
      <c r="C537" s="7">
        <v>309.43682860000001</v>
      </c>
      <c r="D537" s="9">
        <v>0</v>
      </c>
    </row>
    <row r="538" spans="3:4" x14ac:dyDescent="0.35">
      <c r="C538" s="7">
        <v>309.64584350000001</v>
      </c>
      <c r="D538" s="9">
        <v>0</v>
      </c>
    </row>
    <row r="539" spans="3:4" x14ac:dyDescent="0.35">
      <c r="C539" s="7">
        <v>309.85485840000001</v>
      </c>
      <c r="D539" s="9">
        <v>0</v>
      </c>
    </row>
    <row r="540" spans="3:4" x14ac:dyDescent="0.35">
      <c r="C540" s="7">
        <v>310.06390379999999</v>
      </c>
      <c r="D540" s="9">
        <v>0</v>
      </c>
    </row>
    <row r="541" spans="3:4" x14ac:dyDescent="0.35">
      <c r="C541" s="7">
        <v>310.27297970000001</v>
      </c>
      <c r="D541" s="9">
        <v>0</v>
      </c>
    </row>
    <row r="542" spans="3:4" x14ac:dyDescent="0.35">
      <c r="C542" s="7">
        <v>310.48205569999999</v>
      </c>
      <c r="D542" s="9">
        <v>0</v>
      </c>
    </row>
    <row r="543" spans="3:4" x14ac:dyDescent="0.35">
      <c r="C543" s="7">
        <v>310.69113160000001</v>
      </c>
      <c r="D543" s="9">
        <v>0</v>
      </c>
    </row>
    <row r="544" spans="3:4" x14ac:dyDescent="0.35">
      <c r="C544" s="7">
        <v>310.900238</v>
      </c>
      <c r="D544" s="9">
        <v>0</v>
      </c>
    </row>
    <row r="545" spans="3:4" x14ac:dyDescent="0.35">
      <c r="C545" s="7">
        <v>311.10934450000002</v>
      </c>
      <c r="D545" s="9">
        <v>0</v>
      </c>
    </row>
    <row r="546" spans="3:4" x14ac:dyDescent="0.35">
      <c r="C546" s="7">
        <v>311.3184814</v>
      </c>
      <c r="D546" s="9">
        <v>0</v>
      </c>
    </row>
    <row r="547" spans="3:4" x14ac:dyDescent="0.35">
      <c r="C547" s="7">
        <v>311.52761839999999</v>
      </c>
      <c r="D547" s="9">
        <v>0</v>
      </c>
    </row>
    <row r="548" spans="3:4" x14ac:dyDescent="0.35">
      <c r="C548" s="7">
        <v>311.73675539999999</v>
      </c>
      <c r="D548" s="9">
        <v>0</v>
      </c>
    </row>
    <row r="549" spans="3:4" x14ac:dyDescent="0.35">
      <c r="C549" s="7">
        <v>311.94592290000003</v>
      </c>
      <c r="D549" s="9">
        <v>0</v>
      </c>
    </row>
    <row r="550" spans="3:4" x14ac:dyDescent="0.35">
      <c r="C550" s="7">
        <v>312.15512080000002</v>
      </c>
      <c r="D550" s="9">
        <v>0</v>
      </c>
    </row>
    <row r="551" spans="3:4" x14ac:dyDescent="0.35">
      <c r="C551" s="7">
        <v>312.3642883</v>
      </c>
      <c r="D551" s="9">
        <v>0</v>
      </c>
    </row>
    <row r="552" spans="3:4" x14ac:dyDescent="0.35">
      <c r="C552" s="7">
        <v>312.57351679999999</v>
      </c>
      <c r="D552" s="9">
        <v>0</v>
      </c>
    </row>
    <row r="553" spans="3:4" x14ac:dyDescent="0.35">
      <c r="C553" s="7">
        <v>312.78271480000001</v>
      </c>
      <c r="D553" s="9">
        <v>0</v>
      </c>
    </row>
    <row r="554" spans="3:4" x14ac:dyDescent="0.35">
      <c r="C554" s="7">
        <v>312.99194340000003</v>
      </c>
      <c r="D554" s="9">
        <v>0</v>
      </c>
    </row>
    <row r="555" spans="3:4" x14ac:dyDescent="0.35">
      <c r="C555" s="7">
        <v>313.2012024</v>
      </c>
      <c r="D555" s="9">
        <v>0</v>
      </c>
    </row>
    <row r="556" spans="3:4" x14ac:dyDescent="0.35">
      <c r="C556" s="7">
        <v>313.41046139999997</v>
      </c>
      <c r="D556" s="9">
        <v>0</v>
      </c>
    </row>
    <row r="557" spans="3:4" x14ac:dyDescent="0.35">
      <c r="C557" s="7">
        <v>313.61972050000003</v>
      </c>
      <c r="D557" s="9">
        <v>0</v>
      </c>
    </row>
    <row r="558" spans="3:4" x14ac:dyDescent="0.35">
      <c r="C558" s="7">
        <v>313.82900999999998</v>
      </c>
      <c r="D558" s="9">
        <v>0</v>
      </c>
    </row>
    <row r="559" spans="3:4" x14ac:dyDescent="0.35">
      <c r="C559" s="7">
        <v>314.03829960000002</v>
      </c>
      <c r="D559" s="9">
        <v>0</v>
      </c>
    </row>
    <row r="560" spans="3:4" x14ac:dyDescent="0.35">
      <c r="C560" s="7">
        <v>314.24761960000001</v>
      </c>
      <c r="D560" s="9">
        <v>0</v>
      </c>
    </row>
    <row r="561" spans="3:4" x14ac:dyDescent="0.35">
      <c r="C561" s="7">
        <v>314.45693970000002</v>
      </c>
      <c r="D561" s="9">
        <v>0</v>
      </c>
    </row>
    <row r="562" spans="3:4" x14ac:dyDescent="0.35">
      <c r="C562" s="7">
        <v>314.66625979999998</v>
      </c>
      <c r="D562" s="9">
        <v>0</v>
      </c>
    </row>
    <row r="563" spans="3:4" x14ac:dyDescent="0.35">
      <c r="C563" s="7">
        <v>314.87561040000003</v>
      </c>
      <c r="D563" s="9">
        <v>0</v>
      </c>
    </row>
    <row r="564" spans="3:4" x14ac:dyDescent="0.35">
      <c r="C564" s="7">
        <v>315.0849915</v>
      </c>
      <c r="D564" s="9">
        <v>0</v>
      </c>
    </row>
    <row r="565" spans="3:4" x14ac:dyDescent="0.35">
      <c r="C565" s="7">
        <v>315.29437259999997</v>
      </c>
      <c r="D565" s="9">
        <v>0</v>
      </c>
    </row>
    <row r="566" spans="3:4" x14ac:dyDescent="0.35">
      <c r="C566" s="7">
        <v>315.5037537</v>
      </c>
      <c r="D566" s="9">
        <v>0</v>
      </c>
    </row>
    <row r="567" spans="3:4" x14ac:dyDescent="0.35">
      <c r="C567" s="7">
        <v>315.71313479999998</v>
      </c>
      <c r="D567" s="9">
        <v>0</v>
      </c>
    </row>
    <row r="568" spans="3:4" x14ac:dyDescent="0.35">
      <c r="C568" s="7">
        <v>315.92254639999999</v>
      </c>
      <c r="D568" s="9">
        <v>0</v>
      </c>
    </row>
    <row r="569" spans="3:4" x14ac:dyDescent="0.35">
      <c r="C569" s="7">
        <v>316.13198849999998</v>
      </c>
      <c r="D569" s="9">
        <v>0</v>
      </c>
    </row>
    <row r="570" spans="3:4" x14ac:dyDescent="0.35">
      <c r="C570" s="7">
        <v>316.34143069999999</v>
      </c>
      <c r="D570" s="9">
        <v>0</v>
      </c>
    </row>
    <row r="571" spans="3:4" x14ac:dyDescent="0.35">
      <c r="C571" s="7">
        <v>316.55087279999998</v>
      </c>
      <c r="D571" s="9">
        <v>0</v>
      </c>
    </row>
    <row r="572" spans="3:4" x14ac:dyDescent="0.35">
      <c r="C572" s="7">
        <v>316.76034550000003</v>
      </c>
      <c r="D572" s="9">
        <v>0</v>
      </c>
    </row>
    <row r="573" spans="3:4" x14ac:dyDescent="0.35">
      <c r="C573" s="7">
        <v>316.9698181</v>
      </c>
      <c r="D573" s="9">
        <v>0</v>
      </c>
    </row>
    <row r="574" spans="3:4" x14ac:dyDescent="0.35">
      <c r="C574" s="7">
        <v>317.17932130000003</v>
      </c>
      <c r="D574" s="9">
        <v>0</v>
      </c>
    </row>
    <row r="575" spans="3:4" x14ac:dyDescent="0.35">
      <c r="C575" s="7">
        <v>317.3888245</v>
      </c>
      <c r="D575" s="9">
        <v>0</v>
      </c>
    </row>
    <row r="576" spans="3:4" x14ac:dyDescent="0.35">
      <c r="C576" s="7">
        <v>317.5983276</v>
      </c>
      <c r="D576" s="9">
        <v>0</v>
      </c>
    </row>
    <row r="577" spans="3:4" x14ac:dyDescent="0.35">
      <c r="C577" s="7">
        <v>317.80786130000001</v>
      </c>
      <c r="D577" s="9">
        <v>0</v>
      </c>
    </row>
    <row r="578" spans="3:4" x14ac:dyDescent="0.35">
      <c r="C578" s="7">
        <v>318.0174255</v>
      </c>
      <c r="D578" s="9">
        <v>0</v>
      </c>
    </row>
    <row r="579" spans="3:4" x14ac:dyDescent="0.35">
      <c r="C579" s="7">
        <v>318.22695920000001</v>
      </c>
      <c r="D579" s="9">
        <v>0</v>
      </c>
    </row>
    <row r="580" spans="3:4" x14ac:dyDescent="0.35">
      <c r="C580" s="7">
        <v>318.436554</v>
      </c>
      <c r="D580" s="9">
        <v>0</v>
      </c>
    </row>
    <row r="581" spans="3:4" x14ac:dyDescent="0.35">
      <c r="C581" s="7">
        <v>318.64611819999999</v>
      </c>
      <c r="D581" s="9">
        <v>0</v>
      </c>
    </row>
    <row r="582" spans="3:4" x14ac:dyDescent="0.35">
      <c r="C582" s="7">
        <v>318.85571290000001</v>
      </c>
      <c r="D582" s="9">
        <v>0</v>
      </c>
    </row>
    <row r="583" spans="3:4" x14ac:dyDescent="0.35">
      <c r="C583" s="7">
        <v>319.06533810000002</v>
      </c>
      <c r="D583" s="9">
        <v>0</v>
      </c>
    </row>
    <row r="584" spans="3:4" x14ac:dyDescent="0.35">
      <c r="C584" s="7">
        <v>319.27496339999999</v>
      </c>
      <c r="D584" s="9">
        <v>0</v>
      </c>
    </row>
    <row r="585" spans="3:4" x14ac:dyDescent="0.35">
      <c r="C585" s="7">
        <v>319.4845886</v>
      </c>
      <c r="D585" s="9">
        <v>0</v>
      </c>
    </row>
    <row r="586" spans="3:4" x14ac:dyDescent="0.35">
      <c r="C586" s="7">
        <v>319.6942444</v>
      </c>
      <c r="D586" s="9">
        <v>0</v>
      </c>
    </row>
    <row r="587" spans="3:4" x14ac:dyDescent="0.35">
      <c r="C587" s="7">
        <v>319.90390009999999</v>
      </c>
      <c r="D587" s="9">
        <v>0</v>
      </c>
    </row>
    <row r="588" spans="3:4" x14ac:dyDescent="0.35">
      <c r="C588" s="7">
        <v>320.11358639999997</v>
      </c>
      <c r="D588" s="9">
        <v>0</v>
      </c>
    </row>
    <row r="589" spans="3:4" x14ac:dyDescent="0.35">
      <c r="C589" s="7">
        <v>320.32327270000002</v>
      </c>
      <c r="D589" s="9">
        <v>0</v>
      </c>
    </row>
    <row r="590" spans="3:4" x14ac:dyDescent="0.35">
      <c r="C590" s="7">
        <v>320.53295900000001</v>
      </c>
      <c r="D590" s="9">
        <v>0</v>
      </c>
    </row>
    <row r="591" spans="3:4" x14ac:dyDescent="0.35">
      <c r="C591" s="7">
        <v>320.74267579999997</v>
      </c>
      <c r="D591" s="9">
        <v>0</v>
      </c>
    </row>
    <row r="592" spans="3:4" x14ac:dyDescent="0.35">
      <c r="C592" s="7">
        <v>320.9523926</v>
      </c>
      <c r="D592" s="9">
        <v>0</v>
      </c>
    </row>
    <row r="593" spans="3:4" x14ac:dyDescent="0.35">
      <c r="C593" s="7">
        <v>321.1621399</v>
      </c>
      <c r="D593" s="9">
        <v>0</v>
      </c>
    </row>
    <row r="594" spans="3:4" x14ac:dyDescent="0.35">
      <c r="C594" s="7">
        <v>321.3718872</v>
      </c>
      <c r="D594" s="9">
        <v>0</v>
      </c>
    </row>
    <row r="595" spans="3:4" x14ac:dyDescent="0.35">
      <c r="C595" s="7">
        <v>321.58166499999999</v>
      </c>
      <c r="D595" s="9">
        <v>0</v>
      </c>
    </row>
    <row r="596" spans="3:4" x14ac:dyDescent="0.35">
      <c r="C596" s="7">
        <v>321.79144289999999</v>
      </c>
      <c r="D596" s="9">
        <v>0</v>
      </c>
    </row>
    <row r="597" spans="3:4" x14ac:dyDescent="0.35">
      <c r="C597" s="7">
        <v>322.00122069999998</v>
      </c>
      <c r="D597" s="9">
        <v>0</v>
      </c>
    </row>
    <row r="598" spans="3:4" x14ac:dyDescent="0.35">
      <c r="C598" s="7">
        <v>322.21102910000002</v>
      </c>
      <c r="D598" s="9">
        <v>0</v>
      </c>
    </row>
    <row r="599" spans="3:4" x14ac:dyDescent="0.35">
      <c r="C599" s="7">
        <v>322.42086790000002</v>
      </c>
      <c r="D599" s="9">
        <v>0</v>
      </c>
    </row>
    <row r="600" spans="3:4" x14ac:dyDescent="0.35">
      <c r="C600" s="7">
        <v>322.6306763</v>
      </c>
      <c r="D600" s="9">
        <v>0</v>
      </c>
    </row>
    <row r="601" spans="3:4" x14ac:dyDescent="0.35">
      <c r="C601" s="7">
        <v>322.84054570000001</v>
      </c>
      <c r="D601" s="9">
        <v>0</v>
      </c>
    </row>
    <row r="602" spans="3:4" x14ac:dyDescent="0.35">
      <c r="C602" s="7">
        <v>323.05038450000001</v>
      </c>
      <c r="D602" s="9">
        <v>0</v>
      </c>
    </row>
    <row r="603" spans="3:4" x14ac:dyDescent="0.35">
      <c r="C603" s="7">
        <v>323.26025390000001</v>
      </c>
      <c r="D603" s="9">
        <v>0</v>
      </c>
    </row>
    <row r="604" spans="3:4" x14ac:dyDescent="0.35">
      <c r="C604" s="7">
        <v>323.47015379999999</v>
      </c>
      <c r="D604" s="9">
        <v>0</v>
      </c>
    </row>
    <row r="605" spans="3:4" x14ac:dyDescent="0.35">
      <c r="C605" s="7">
        <v>323.68002319999999</v>
      </c>
      <c r="D605" s="9">
        <v>0</v>
      </c>
    </row>
    <row r="606" spans="3:4" x14ac:dyDescent="0.35">
      <c r="C606" s="7">
        <v>323.88995360000001</v>
      </c>
      <c r="D606" s="9">
        <v>0</v>
      </c>
    </row>
    <row r="607" spans="3:4" x14ac:dyDescent="0.35">
      <c r="C607" s="7">
        <v>324.09985349999999</v>
      </c>
      <c r="D607" s="9">
        <v>0</v>
      </c>
    </row>
    <row r="608" spans="3:4" x14ac:dyDescent="0.35">
      <c r="C608" s="7">
        <v>324.30981450000002</v>
      </c>
      <c r="D608" s="9">
        <v>0</v>
      </c>
    </row>
    <row r="609" spans="3:4" x14ac:dyDescent="0.35">
      <c r="C609" s="7">
        <v>324.51974489999998</v>
      </c>
      <c r="D609" s="9">
        <v>0</v>
      </c>
    </row>
    <row r="610" spans="3:4" x14ac:dyDescent="0.35">
      <c r="C610" s="7">
        <v>324.72970579999998</v>
      </c>
      <c r="D610" s="9">
        <v>0</v>
      </c>
    </row>
    <row r="611" spans="3:4" x14ac:dyDescent="0.35">
      <c r="C611" s="7">
        <v>324.93969729999998</v>
      </c>
      <c r="D611" s="9">
        <v>0</v>
      </c>
    </row>
    <row r="612" spans="3:4" x14ac:dyDescent="0.35">
      <c r="C612" s="7">
        <v>325.14965819999998</v>
      </c>
      <c r="D612" s="9">
        <v>0</v>
      </c>
    </row>
    <row r="613" spans="3:4" x14ac:dyDescent="0.35">
      <c r="C613" s="7">
        <v>325.35968020000001</v>
      </c>
      <c r="D613" s="9">
        <v>0</v>
      </c>
    </row>
    <row r="614" spans="3:4" x14ac:dyDescent="0.35">
      <c r="C614" s="7">
        <v>325.56967159999999</v>
      </c>
      <c r="D614" s="9">
        <v>0</v>
      </c>
    </row>
    <row r="615" spans="3:4" x14ac:dyDescent="0.35">
      <c r="C615" s="7">
        <v>325.77969359999997</v>
      </c>
      <c r="D615" s="9">
        <v>0</v>
      </c>
    </row>
    <row r="616" spans="3:4" x14ac:dyDescent="0.35">
      <c r="C616" s="7">
        <v>325.98974609999999</v>
      </c>
      <c r="D616" s="9">
        <v>0</v>
      </c>
    </row>
    <row r="617" spans="3:4" x14ac:dyDescent="0.35">
      <c r="C617" s="7">
        <v>326.19979860000001</v>
      </c>
      <c r="D617" s="9">
        <v>0</v>
      </c>
    </row>
    <row r="618" spans="3:4" x14ac:dyDescent="0.35">
      <c r="C618" s="7">
        <v>326.40985110000003</v>
      </c>
      <c r="D618" s="9">
        <v>0</v>
      </c>
    </row>
    <row r="619" spans="3:4" x14ac:dyDescent="0.35">
      <c r="C619" s="7">
        <v>326.61993410000002</v>
      </c>
      <c r="D619" s="9">
        <v>0</v>
      </c>
    </row>
    <row r="620" spans="3:4" x14ac:dyDescent="0.35">
      <c r="C620" s="7">
        <v>326.83001710000002</v>
      </c>
      <c r="D620" s="9">
        <v>0</v>
      </c>
    </row>
    <row r="621" spans="3:4" x14ac:dyDescent="0.35">
      <c r="C621" s="7">
        <v>327.0401306</v>
      </c>
      <c r="D621" s="9">
        <v>0</v>
      </c>
    </row>
    <row r="622" spans="3:4" x14ac:dyDescent="0.35">
      <c r="C622" s="7">
        <v>327.25024409999997</v>
      </c>
      <c r="D622" s="9">
        <v>0</v>
      </c>
    </row>
    <row r="623" spans="3:4" x14ac:dyDescent="0.35">
      <c r="C623" s="7">
        <v>327.46038820000001</v>
      </c>
      <c r="D623" s="9">
        <v>0</v>
      </c>
    </row>
    <row r="624" spans="3:4" x14ac:dyDescent="0.35">
      <c r="C624" s="7">
        <v>327.67050169999999</v>
      </c>
      <c r="D624" s="9">
        <v>0</v>
      </c>
    </row>
    <row r="625" spans="3:4" x14ac:dyDescent="0.35">
      <c r="C625" s="7">
        <v>327.8806763</v>
      </c>
      <c r="D625" s="9">
        <v>0</v>
      </c>
    </row>
    <row r="626" spans="3:4" x14ac:dyDescent="0.35">
      <c r="C626" s="7">
        <v>328.0908508</v>
      </c>
      <c r="D626" s="9">
        <v>0</v>
      </c>
    </row>
    <row r="627" spans="3:4" x14ac:dyDescent="0.35">
      <c r="C627" s="7">
        <v>328.30102540000001</v>
      </c>
      <c r="D627" s="9">
        <v>0</v>
      </c>
    </row>
    <row r="628" spans="3:4" x14ac:dyDescent="0.35">
      <c r="C628" s="7">
        <v>328.51119999999997</v>
      </c>
      <c r="D628" s="9">
        <v>0</v>
      </c>
    </row>
    <row r="629" spans="3:4" x14ac:dyDescent="0.35">
      <c r="C629" s="7">
        <v>328.721405</v>
      </c>
      <c r="D629" s="9">
        <v>0</v>
      </c>
    </row>
    <row r="630" spans="3:4" x14ac:dyDescent="0.35">
      <c r="C630" s="7">
        <v>328.93164059999998</v>
      </c>
      <c r="D630" s="9">
        <v>0</v>
      </c>
    </row>
    <row r="631" spans="3:4" x14ac:dyDescent="0.35">
      <c r="C631" s="7">
        <v>329.14187620000001</v>
      </c>
      <c r="D631" s="9">
        <v>0</v>
      </c>
    </row>
    <row r="632" spans="3:4" x14ac:dyDescent="0.35">
      <c r="C632" s="7">
        <v>329.35211179999999</v>
      </c>
      <c r="D632" s="9">
        <v>0</v>
      </c>
    </row>
    <row r="633" spans="3:4" x14ac:dyDescent="0.35">
      <c r="C633" s="7">
        <v>329.5623779</v>
      </c>
      <c r="D633" s="9">
        <v>0</v>
      </c>
    </row>
    <row r="634" spans="3:4" x14ac:dyDescent="0.35">
      <c r="C634" s="7">
        <v>329.77264400000001</v>
      </c>
      <c r="D634" s="9">
        <v>0</v>
      </c>
    </row>
    <row r="635" spans="3:4" x14ac:dyDescent="0.35">
      <c r="C635" s="7">
        <v>329.98291019999999</v>
      </c>
      <c r="D635" s="9">
        <v>0</v>
      </c>
    </row>
    <row r="636" spans="3:4" x14ac:dyDescent="0.35">
      <c r="C636" s="7">
        <v>330.19320679999998</v>
      </c>
      <c r="D636" s="9">
        <v>0</v>
      </c>
    </row>
    <row r="637" spans="3:4" x14ac:dyDescent="0.35">
      <c r="C637" s="7">
        <v>330.40353390000001</v>
      </c>
      <c r="D637" s="9">
        <v>0</v>
      </c>
    </row>
    <row r="638" spans="3:4" x14ac:dyDescent="0.35">
      <c r="C638" s="7">
        <v>330.61386110000001</v>
      </c>
      <c r="D638" s="9">
        <v>0</v>
      </c>
    </row>
    <row r="639" spans="3:4" x14ac:dyDescent="0.35">
      <c r="C639" s="7">
        <v>330.82418819999998</v>
      </c>
      <c r="D639" s="9">
        <v>0</v>
      </c>
    </row>
    <row r="640" spans="3:4" x14ac:dyDescent="0.35">
      <c r="C640" s="7">
        <v>331.03454590000001</v>
      </c>
      <c r="D640" s="9">
        <v>0</v>
      </c>
    </row>
    <row r="641" spans="3:4" x14ac:dyDescent="0.35">
      <c r="C641" s="7">
        <v>331.24490359999999</v>
      </c>
      <c r="D641" s="9">
        <v>0</v>
      </c>
    </row>
    <row r="642" spans="3:4" x14ac:dyDescent="0.35">
      <c r="C642" s="7">
        <v>331.4552612</v>
      </c>
      <c r="D642" s="9">
        <v>0</v>
      </c>
    </row>
    <row r="643" spans="3:4" x14ac:dyDescent="0.35">
      <c r="C643" s="7">
        <v>331.66564940000001</v>
      </c>
      <c r="D643" s="9">
        <v>0</v>
      </c>
    </row>
    <row r="644" spans="3:4" x14ac:dyDescent="0.35">
      <c r="C644" s="7">
        <v>331.8760681</v>
      </c>
      <c r="D644" s="9">
        <v>0</v>
      </c>
    </row>
    <row r="645" spans="3:4" x14ac:dyDescent="0.35">
      <c r="C645" s="7">
        <v>332.08645630000001</v>
      </c>
      <c r="D645" s="9">
        <v>0</v>
      </c>
    </row>
    <row r="646" spans="3:4" x14ac:dyDescent="0.35">
      <c r="C646" s="7">
        <v>332.29690549999998</v>
      </c>
      <c r="D646" s="9">
        <v>0</v>
      </c>
    </row>
    <row r="647" spans="3:4" x14ac:dyDescent="0.35">
      <c r="C647" s="7">
        <v>332.50732420000003</v>
      </c>
      <c r="D647" s="9">
        <v>0</v>
      </c>
    </row>
    <row r="648" spans="3:4" x14ac:dyDescent="0.35">
      <c r="C648" s="7">
        <v>332.7177734</v>
      </c>
      <c r="D648" s="9">
        <v>0</v>
      </c>
    </row>
    <row r="649" spans="3:4" x14ac:dyDescent="0.35">
      <c r="C649" s="7">
        <v>332.92825319999997</v>
      </c>
      <c r="D649" s="9">
        <v>0</v>
      </c>
    </row>
    <row r="650" spans="3:4" x14ac:dyDescent="0.35">
      <c r="C650" s="7">
        <v>333.13873289999998</v>
      </c>
      <c r="D650" s="9">
        <v>0</v>
      </c>
    </row>
    <row r="651" spans="3:4" x14ac:dyDescent="0.35">
      <c r="C651" s="7">
        <v>333.34921259999999</v>
      </c>
      <c r="D651" s="9">
        <v>0</v>
      </c>
    </row>
    <row r="652" spans="3:4" x14ac:dyDescent="0.35">
      <c r="C652" s="7">
        <v>333.5597229</v>
      </c>
      <c r="D652" s="9">
        <v>0</v>
      </c>
    </row>
    <row r="653" spans="3:4" x14ac:dyDescent="0.35">
      <c r="C653" s="7">
        <v>333.77023320000001</v>
      </c>
      <c r="D653" s="9">
        <v>0</v>
      </c>
    </row>
    <row r="654" spans="3:4" x14ac:dyDescent="0.35">
      <c r="C654" s="7">
        <v>333.98077389999997</v>
      </c>
      <c r="D654" s="9">
        <v>0</v>
      </c>
    </row>
    <row r="655" spans="3:4" x14ac:dyDescent="0.35">
      <c r="C655" s="7">
        <v>334.19131470000002</v>
      </c>
      <c r="D655" s="9">
        <v>0</v>
      </c>
    </row>
    <row r="656" spans="3:4" x14ac:dyDescent="0.35">
      <c r="C656" s="7">
        <v>334.40185550000001</v>
      </c>
      <c r="D656" s="9">
        <v>0</v>
      </c>
    </row>
    <row r="657" spans="3:4" x14ac:dyDescent="0.35">
      <c r="C657" s="7">
        <v>334.61242679999998</v>
      </c>
      <c r="D657" s="9">
        <v>0</v>
      </c>
    </row>
    <row r="658" spans="3:4" x14ac:dyDescent="0.35">
      <c r="C658" s="7">
        <v>334.82299799999998</v>
      </c>
      <c r="D658" s="9">
        <v>0</v>
      </c>
    </row>
    <row r="659" spans="3:4" x14ac:dyDescent="0.35">
      <c r="C659" s="7">
        <v>335.03359990000001</v>
      </c>
      <c r="D659" s="9">
        <v>0</v>
      </c>
    </row>
    <row r="660" spans="3:4" x14ac:dyDescent="0.35">
      <c r="C660" s="7">
        <v>335.24420170000002</v>
      </c>
      <c r="D660" s="9">
        <v>0</v>
      </c>
    </row>
    <row r="661" spans="3:4" x14ac:dyDescent="0.35">
      <c r="C661" s="7">
        <v>335.45483400000001</v>
      </c>
      <c r="D661" s="9">
        <v>0</v>
      </c>
    </row>
    <row r="662" spans="3:4" x14ac:dyDescent="0.35">
      <c r="C662" s="7">
        <v>335.66543580000001</v>
      </c>
      <c r="D662" s="9">
        <v>0</v>
      </c>
    </row>
    <row r="663" spans="3:4" x14ac:dyDescent="0.35">
      <c r="C663" s="7">
        <v>335.87609859999998</v>
      </c>
      <c r="D663" s="9">
        <v>0</v>
      </c>
    </row>
    <row r="664" spans="3:4" x14ac:dyDescent="0.35">
      <c r="C664" s="7">
        <v>336.08676150000002</v>
      </c>
      <c r="D664" s="9">
        <v>0</v>
      </c>
    </row>
    <row r="665" spans="3:4" x14ac:dyDescent="0.35">
      <c r="C665" s="7">
        <v>336.29742429999999</v>
      </c>
      <c r="D665" s="9">
        <v>0</v>
      </c>
    </row>
    <row r="666" spans="3:4" x14ac:dyDescent="0.35">
      <c r="C666" s="7">
        <v>336.50811770000001</v>
      </c>
      <c r="D666" s="9">
        <v>0</v>
      </c>
    </row>
    <row r="667" spans="3:4" x14ac:dyDescent="0.35">
      <c r="C667" s="7">
        <v>336.71881100000002</v>
      </c>
      <c r="D667" s="9">
        <v>0</v>
      </c>
    </row>
    <row r="668" spans="3:4" x14ac:dyDescent="0.35">
      <c r="C668" s="7">
        <v>336.92950439999998</v>
      </c>
      <c r="D668" s="9">
        <v>0</v>
      </c>
    </row>
    <row r="669" spans="3:4" x14ac:dyDescent="0.35">
      <c r="C669" s="7">
        <v>337.14022829999999</v>
      </c>
      <c r="D669" s="9">
        <v>0</v>
      </c>
    </row>
    <row r="670" spans="3:4" x14ac:dyDescent="0.35">
      <c r="C670" s="7">
        <v>337.35095209999997</v>
      </c>
      <c r="D670" s="9">
        <v>0</v>
      </c>
    </row>
    <row r="671" spans="3:4" x14ac:dyDescent="0.35">
      <c r="C671" s="7">
        <v>337.56170650000001</v>
      </c>
      <c r="D671" s="9">
        <v>0</v>
      </c>
    </row>
    <row r="672" spans="3:4" x14ac:dyDescent="0.35">
      <c r="C672" s="7">
        <v>337.7724609</v>
      </c>
      <c r="D672" s="9">
        <v>0</v>
      </c>
    </row>
    <row r="673" spans="3:4" x14ac:dyDescent="0.35">
      <c r="C673" s="7">
        <v>337.98324580000002</v>
      </c>
      <c r="D673" s="9">
        <v>0</v>
      </c>
    </row>
    <row r="674" spans="3:4" x14ac:dyDescent="0.35">
      <c r="C674" s="7">
        <v>338.19403080000001</v>
      </c>
      <c r="D674" s="9">
        <v>0</v>
      </c>
    </row>
    <row r="675" spans="3:4" x14ac:dyDescent="0.35">
      <c r="C675" s="7">
        <v>338.40481569999997</v>
      </c>
      <c r="D675" s="9">
        <v>0</v>
      </c>
    </row>
    <row r="676" spans="3:4" x14ac:dyDescent="0.35">
      <c r="C676" s="7">
        <v>338.61563109999997</v>
      </c>
      <c r="D676" s="9">
        <v>0</v>
      </c>
    </row>
    <row r="677" spans="3:4" x14ac:dyDescent="0.35">
      <c r="C677" s="7">
        <v>338.82644649999997</v>
      </c>
      <c r="D677" s="9">
        <v>0</v>
      </c>
    </row>
    <row r="678" spans="3:4" x14ac:dyDescent="0.35">
      <c r="C678" s="7">
        <v>339.03729249999998</v>
      </c>
      <c r="D678" s="9">
        <v>0</v>
      </c>
    </row>
    <row r="679" spans="3:4" x14ac:dyDescent="0.35">
      <c r="C679" s="7">
        <v>339.24813840000002</v>
      </c>
      <c r="D679" s="9">
        <v>0</v>
      </c>
    </row>
    <row r="680" spans="3:4" x14ac:dyDescent="0.35">
      <c r="C680" s="7">
        <v>339.4590149</v>
      </c>
      <c r="D680" s="9">
        <v>0</v>
      </c>
    </row>
    <row r="681" spans="3:4" x14ac:dyDescent="0.35">
      <c r="C681" s="7">
        <v>339.66986079999998</v>
      </c>
      <c r="D681" s="9">
        <v>0</v>
      </c>
    </row>
    <row r="682" spans="3:4" x14ac:dyDescent="0.35">
      <c r="C682" s="7">
        <v>339.8807678</v>
      </c>
      <c r="D682" s="9">
        <v>0</v>
      </c>
    </row>
    <row r="683" spans="3:4" x14ac:dyDescent="0.35">
      <c r="C683" s="7">
        <v>340.09167480000002</v>
      </c>
      <c r="D683" s="9">
        <v>0</v>
      </c>
    </row>
    <row r="684" spans="3:4" x14ac:dyDescent="0.35">
      <c r="C684" s="7">
        <v>340.30258179999998</v>
      </c>
      <c r="D684" s="9">
        <v>0</v>
      </c>
    </row>
    <row r="685" spans="3:4" x14ac:dyDescent="0.35">
      <c r="C685" s="7">
        <v>340.5134888</v>
      </c>
      <c r="D685" s="9">
        <v>0</v>
      </c>
    </row>
    <row r="686" spans="3:4" x14ac:dyDescent="0.35">
      <c r="C686" s="7">
        <v>340.7244263</v>
      </c>
      <c r="D686" s="9">
        <v>0</v>
      </c>
    </row>
    <row r="687" spans="3:4" x14ac:dyDescent="0.35">
      <c r="C687" s="7">
        <v>340.93539429999998</v>
      </c>
      <c r="D687" s="9">
        <v>0</v>
      </c>
    </row>
    <row r="688" spans="3:4" x14ac:dyDescent="0.35">
      <c r="C688" s="7">
        <v>341.14636230000002</v>
      </c>
      <c r="D688" s="9">
        <v>0</v>
      </c>
    </row>
    <row r="689" spans="3:4" x14ac:dyDescent="0.35">
      <c r="C689" s="7">
        <v>341.3573303</v>
      </c>
      <c r="D689" s="9">
        <v>0</v>
      </c>
    </row>
    <row r="690" spans="3:4" x14ac:dyDescent="0.35">
      <c r="C690" s="7">
        <v>341.56832889999998</v>
      </c>
      <c r="D690" s="9">
        <v>0</v>
      </c>
    </row>
    <row r="691" spans="3:4" x14ac:dyDescent="0.35">
      <c r="C691" s="7">
        <v>341.7793274</v>
      </c>
      <c r="D691" s="9">
        <v>0</v>
      </c>
    </row>
    <row r="692" spans="3:4" x14ac:dyDescent="0.35">
      <c r="C692" s="7">
        <v>341.99032590000002</v>
      </c>
      <c r="D692" s="9">
        <v>0</v>
      </c>
    </row>
    <row r="693" spans="3:4" x14ac:dyDescent="0.35">
      <c r="C693" s="7">
        <v>342.20135499999998</v>
      </c>
      <c r="D693" s="9">
        <v>0</v>
      </c>
    </row>
    <row r="694" spans="3:4" x14ac:dyDescent="0.35">
      <c r="C694" s="7">
        <v>342.41241459999998</v>
      </c>
      <c r="D694" s="9">
        <v>0</v>
      </c>
    </row>
    <row r="695" spans="3:4" x14ac:dyDescent="0.35">
      <c r="C695" s="7">
        <v>342.62344359999997</v>
      </c>
      <c r="D695" s="9">
        <v>0</v>
      </c>
    </row>
    <row r="696" spans="3:4" x14ac:dyDescent="0.35">
      <c r="C696" s="7">
        <v>342.83453370000001</v>
      </c>
      <c r="D696" s="9">
        <v>0</v>
      </c>
    </row>
    <row r="697" spans="3:4" x14ac:dyDescent="0.35">
      <c r="C697" s="7">
        <v>343.04559330000001</v>
      </c>
      <c r="D697" s="9">
        <v>0</v>
      </c>
    </row>
    <row r="698" spans="3:4" x14ac:dyDescent="0.35">
      <c r="C698" s="7">
        <v>343.25668330000002</v>
      </c>
      <c r="D698" s="9">
        <v>0</v>
      </c>
    </row>
    <row r="699" spans="3:4" x14ac:dyDescent="0.35">
      <c r="C699" s="7">
        <v>343.467804</v>
      </c>
      <c r="D699" s="9">
        <v>0</v>
      </c>
    </row>
    <row r="700" spans="3:4" x14ac:dyDescent="0.35">
      <c r="C700" s="7">
        <v>343.67892460000002</v>
      </c>
      <c r="D700" s="9">
        <v>0</v>
      </c>
    </row>
    <row r="701" spans="3:4" x14ac:dyDescent="0.35">
      <c r="C701" s="7">
        <v>343.89004519999997</v>
      </c>
      <c r="D701" s="9">
        <v>0</v>
      </c>
    </row>
    <row r="702" spans="3:4" x14ac:dyDescent="0.35">
      <c r="C702" s="7">
        <v>344.10119630000003</v>
      </c>
      <c r="D702" s="9">
        <v>0</v>
      </c>
    </row>
    <row r="703" spans="3:4" x14ac:dyDescent="0.35">
      <c r="C703" s="7">
        <v>344.31234740000002</v>
      </c>
      <c r="D703" s="9">
        <v>0</v>
      </c>
    </row>
    <row r="704" spans="3:4" x14ac:dyDescent="0.35">
      <c r="C704" s="7">
        <v>344.52349850000002</v>
      </c>
      <c r="D704" s="9">
        <v>0</v>
      </c>
    </row>
    <row r="705" spans="3:4" x14ac:dyDescent="0.35">
      <c r="C705" s="7">
        <v>344.73468020000001</v>
      </c>
      <c r="D705" s="9">
        <v>0</v>
      </c>
    </row>
    <row r="706" spans="3:4" x14ac:dyDescent="0.35">
      <c r="C706" s="7">
        <v>344.94589230000003</v>
      </c>
      <c r="D706" s="9">
        <v>0</v>
      </c>
    </row>
    <row r="707" spans="3:4" x14ac:dyDescent="0.35">
      <c r="C707" s="7">
        <v>345.15707400000002</v>
      </c>
      <c r="D707" s="9">
        <v>0</v>
      </c>
    </row>
    <row r="708" spans="3:4" x14ac:dyDescent="0.35">
      <c r="C708" s="7">
        <v>345.36831669999998</v>
      </c>
      <c r="D708" s="9">
        <v>0</v>
      </c>
    </row>
    <row r="709" spans="3:4" x14ac:dyDescent="0.35">
      <c r="C709" s="7">
        <v>345.57952879999999</v>
      </c>
      <c r="D709" s="9">
        <v>0</v>
      </c>
    </row>
    <row r="710" spans="3:4" x14ac:dyDescent="0.35">
      <c r="C710" s="7">
        <v>345.79077150000001</v>
      </c>
      <c r="D710" s="9">
        <v>0</v>
      </c>
    </row>
    <row r="711" spans="3:4" x14ac:dyDescent="0.35">
      <c r="C711" s="7">
        <v>346.0020447</v>
      </c>
      <c r="D711" s="9">
        <v>0</v>
      </c>
    </row>
    <row r="712" spans="3:4" x14ac:dyDescent="0.35">
      <c r="C712" s="7">
        <v>346.21331789999999</v>
      </c>
      <c r="D712" s="9">
        <v>0</v>
      </c>
    </row>
    <row r="713" spans="3:4" x14ac:dyDescent="0.35">
      <c r="C713" s="7">
        <v>346.42459109999999</v>
      </c>
      <c r="D713" s="9">
        <v>0</v>
      </c>
    </row>
    <row r="714" spans="3:4" x14ac:dyDescent="0.35">
      <c r="C714" s="7">
        <v>346.63589480000002</v>
      </c>
      <c r="D714" s="9">
        <v>0</v>
      </c>
    </row>
    <row r="715" spans="3:4" x14ac:dyDescent="0.35">
      <c r="C715" s="7">
        <v>346.84719849999999</v>
      </c>
      <c r="D715" s="9">
        <v>0</v>
      </c>
    </row>
    <row r="716" spans="3:4" x14ac:dyDescent="0.35">
      <c r="C716" s="7">
        <v>347.05850220000002</v>
      </c>
      <c r="D716" s="9">
        <v>0</v>
      </c>
    </row>
    <row r="717" spans="3:4" x14ac:dyDescent="0.35">
      <c r="C717" s="7">
        <v>347.26983639999997</v>
      </c>
      <c r="D717" s="9">
        <v>0</v>
      </c>
    </row>
    <row r="718" spans="3:4" x14ac:dyDescent="0.35">
      <c r="C718" s="7">
        <v>347.48120119999999</v>
      </c>
      <c r="D718" s="9">
        <v>0</v>
      </c>
    </row>
    <row r="719" spans="3:4" x14ac:dyDescent="0.35">
      <c r="C719" s="7">
        <v>347.6925354</v>
      </c>
      <c r="D719" s="9">
        <v>0</v>
      </c>
    </row>
    <row r="720" spans="3:4" x14ac:dyDescent="0.35">
      <c r="C720" s="7">
        <v>347.90393069999999</v>
      </c>
      <c r="D720" s="9">
        <v>0</v>
      </c>
    </row>
    <row r="721" spans="3:4" x14ac:dyDescent="0.35">
      <c r="C721" s="7">
        <v>348.11529539999998</v>
      </c>
      <c r="D721" s="9">
        <v>0</v>
      </c>
    </row>
    <row r="722" spans="3:4" x14ac:dyDescent="0.35">
      <c r="C722" s="7">
        <v>348.32669069999997</v>
      </c>
      <c r="D722" s="9">
        <v>0</v>
      </c>
    </row>
    <row r="723" spans="3:4" x14ac:dyDescent="0.35">
      <c r="C723" s="7">
        <v>348.5381165</v>
      </c>
      <c r="D723" s="9">
        <v>0</v>
      </c>
    </row>
    <row r="724" spans="3:4" x14ac:dyDescent="0.35">
      <c r="C724" s="7">
        <v>348.74954220000001</v>
      </c>
      <c r="D724" s="9">
        <v>0</v>
      </c>
    </row>
    <row r="725" spans="3:4" x14ac:dyDescent="0.35">
      <c r="C725" s="7">
        <v>348.96096799999998</v>
      </c>
      <c r="D725" s="9">
        <v>0</v>
      </c>
    </row>
    <row r="726" spans="3:4" x14ac:dyDescent="0.35">
      <c r="C726" s="7">
        <v>349.17242429999999</v>
      </c>
      <c r="D726" s="9">
        <v>0</v>
      </c>
    </row>
    <row r="727" spans="3:4" x14ac:dyDescent="0.35">
      <c r="C727" s="7">
        <v>349.3838806</v>
      </c>
      <c r="D727" s="9">
        <v>0</v>
      </c>
    </row>
    <row r="728" spans="3:4" x14ac:dyDescent="0.35">
      <c r="C728" s="7">
        <v>349.59533690000001</v>
      </c>
      <c r="D728" s="9">
        <v>0</v>
      </c>
    </row>
    <row r="729" spans="3:4" x14ac:dyDescent="0.35">
      <c r="C729" s="7">
        <v>349.8068237</v>
      </c>
      <c r="D729" s="9">
        <v>0</v>
      </c>
    </row>
    <row r="730" spans="3:4" x14ac:dyDescent="0.35">
      <c r="C730" s="7">
        <v>350.01831049999998</v>
      </c>
      <c r="D730" s="9">
        <v>0</v>
      </c>
    </row>
    <row r="731" spans="3:4" x14ac:dyDescent="0.35">
      <c r="C731" s="7">
        <v>350.22982789999998</v>
      </c>
      <c r="D731" s="9">
        <v>0</v>
      </c>
    </row>
    <row r="732" spans="3:4" x14ac:dyDescent="0.35">
      <c r="C732" s="7">
        <v>350.4413452</v>
      </c>
      <c r="D732" s="9">
        <v>0</v>
      </c>
    </row>
    <row r="733" spans="3:4" x14ac:dyDescent="0.35">
      <c r="C733" s="7">
        <v>350.65289310000003</v>
      </c>
      <c r="D733" s="9">
        <v>0</v>
      </c>
    </row>
    <row r="734" spans="3:4" x14ac:dyDescent="0.35">
      <c r="C734" s="7">
        <v>350.86444089999998</v>
      </c>
      <c r="D734" s="9">
        <v>0</v>
      </c>
    </row>
    <row r="735" spans="3:4" x14ac:dyDescent="0.35">
      <c r="C735" s="7">
        <v>351.0759888</v>
      </c>
      <c r="D735" s="9">
        <v>0</v>
      </c>
    </row>
    <row r="736" spans="3:4" x14ac:dyDescent="0.35">
      <c r="C736" s="7">
        <v>351.28756709999999</v>
      </c>
      <c r="D736" s="9">
        <v>0</v>
      </c>
    </row>
    <row r="737" spans="3:4" x14ac:dyDescent="0.35">
      <c r="C737" s="7">
        <v>351.49917599999998</v>
      </c>
      <c r="D737" s="9">
        <v>0</v>
      </c>
    </row>
    <row r="738" spans="3:4" x14ac:dyDescent="0.35">
      <c r="C738" s="7">
        <v>351.71075439999998</v>
      </c>
      <c r="D738" s="9">
        <v>0</v>
      </c>
    </row>
    <row r="739" spans="3:4" x14ac:dyDescent="0.35">
      <c r="C739" s="7">
        <v>351.92236329999997</v>
      </c>
      <c r="D739" s="9">
        <v>0</v>
      </c>
    </row>
    <row r="740" spans="3:4" x14ac:dyDescent="0.35">
      <c r="C740" s="7">
        <v>352.1340027</v>
      </c>
      <c r="D740" s="9">
        <v>0</v>
      </c>
    </row>
    <row r="741" spans="3:4" x14ac:dyDescent="0.35">
      <c r="C741" s="7">
        <v>352.34564210000002</v>
      </c>
      <c r="D741" s="9">
        <v>0</v>
      </c>
    </row>
    <row r="742" spans="3:4" x14ac:dyDescent="0.35">
      <c r="C742" s="7">
        <v>352.55728149999999</v>
      </c>
      <c r="D742" s="9">
        <v>0</v>
      </c>
    </row>
    <row r="743" spans="3:4" x14ac:dyDescent="0.35">
      <c r="C743" s="7">
        <v>352.76895139999999</v>
      </c>
      <c r="D743" s="9">
        <v>0</v>
      </c>
    </row>
    <row r="744" spans="3:4" x14ac:dyDescent="0.35">
      <c r="C744" s="7">
        <v>352.9806213</v>
      </c>
      <c r="D744" s="9">
        <v>0</v>
      </c>
    </row>
    <row r="745" spans="3:4" x14ac:dyDescent="0.35">
      <c r="C745" s="7">
        <v>353.1923218</v>
      </c>
      <c r="D745" s="9">
        <v>0</v>
      </c>
    </row>
    <row r="746" spans="3:4" x14ac:dyDescent="0.35">
      <c r="C746" s="7">
        <v>353.40399170000001</v>
      </c>
      <c r="D746" s="9">
        <v>0</v>
      </c>
    </row>
    <row r="747" spans="3:4" x14ac:dyDescent="0.35">
      <c r="C747" s="7">
        <v>353.61572269999999</v>
      </c>
      <c r="D747" s="9">
        <v>0</v>
      </c>
    </row>
    <row r="748" spans="3:4" x14ac:dyDescent="0.35">
      <c r="C748" s="7">
        <v>353.82745360000001</v>
      </c>
      <c r="D748" s="9">
        <v>0</v>
      </c>
    </row>
    <row r="749" spans="3:4" x14ac:dyDescent="0.35">
      <c r="C749" s="7">
        <v>354.0391846</v>
      </c>
      <c r="D749" s="9">
        <v>0</v>
      </c>
    </row>
    <row r="750" spans="3:4" x14ac:dyDescent="0.35">
      <c r="C750" s="7">
        <v>354.250946</v>
      </c>
      <c r="D750" s="9">
        <v>0</v>
      </c>
    </row>
    <row r="751" spans="3:4" x14ac:dyDescent="0.35">
      <c r="C751" s="7">
        <v>354.46270750000002</v>
      </c>
      <c r="D751" s="9">
        <v>0</v>
      </c>
    </row>
    <row r="752" spans="3:4" x14ac:dyDescent="0.35">
      <c r="C752" s="7">
        <v>354.67446899999999</v>
      </c>
      <c r="D752" s="9">
        <v>0</v>
      </c>
    </row>
    <row r="753" spans="3:4" x14ac:dyDescent="0.35">
      <c r="C753" s="7">
        <v>354.88626099999999</v>
      </c>
      <c r="D753" s="9">
        <v>0</v>
      </c>
    </row>
    <row r="754" spans="3:4" x14ac:dyDescent="0.35">
      <c r="C754" s="7">
        <v>355.09805299999999</v>
      </c>
      <c r="D754" s="9">
        <v>0</v>
      </c>
    </row>
    <row r="755" spans="3:4" x14ac:dyDescent="0.35">
      <c r="C755" s="7">
        <v>355.30987549999998</v>
      </c>
      <c r="D755" s="9">
        <v>0</v>
      </c>
    </row>
    <row r="756" spans="3:4" x14ac:dyDescent="0.35">
      <c r="C756" s="7">
        <v>355.52169800000001</v>
      </c>
      <c r="D756" s="9">
        <v>0</v>
      </c>
    </row>
    <row r="757" spans="3:4" x14ac:dyDescent="0.35">
      <c r="C757" s="7">
        <v>355.73355099999998</v>
      </c>
      <c r="D757" s="9">
        <v>0</v>
      </c>
    </row>
    <row r="758" spans="3:4" x14ac:dyDescent="0.35">
      <c r="C758" s="7">
        <v>355.94540410000002</v>
      </c>
      <c r="D758" s="9">
        <v>0</v>
      </c>
    </row>
    <row r="759" spans="3:4" x14ac:dyDescent="0.35">
      <c r="C759" s="7">
        <v>356.15725709999998</v>
      </c>
      <c r="D759" s="9">
        <v>0</v>
      </c>
    </row>
    <row r="760" spans="3:4" x14ac:dyDescent="0.35">
      <c r="C760" s="7">
        <v>356.36914059999998</v>
      </c>
      <c r="D760" s="9">
        <v>0</v>
      </c>
    </row>
    <row r="761" spans="3:4" x14ac:dyDescent="0.35">
      <c r="C761" s="7">
        <v>356.5810242</v>
      </c>
      <c r="D761" s="9">
        <v>0</v>
      </c>
    </row>
    <row r="762" spans="3:4" x14ac:dyDescent="0.35">
      <c r="C762" s="7">
        <v>356.7929077</v>
      </c>
      <c r="D762" s="9">
        <v>0</v>
      </c>
    </row>
    <row r="763" spans="3:4" x14ac:dyDescent="0.35">
      <c r="C763" s="7">
        <v>357.0048218</v>
      </c>
      <c r="D763" s="9">
        <v>0</v>
      </c>
    </row>
    <row r="764" spans="3:4" x14ac:dyDescent="0.35">
      <c r="C764" s="7">
        <v>357.21676639999998</v>
      </c>
      <c r="D764" s="9">
        <v>0</v>
      </c>
    </row>
    <row r="765" spans="3:4" x14ac:dyDescent="0.35">
      <c r="C765" s="7">
        <v>357.4287109</v>
      </c>
      <c r="D765" s="9">
        <v>0</v>
      </c>
    </row>
    <row r="766" spans="3:4" x14ac:dyDescent="0.35">
      <c r="C766" s="7">
        <v>357.64065549999998</v>
      </c>
      <c r="D766" s="9">
        <v>0</v>
      </c>
    </row>
    <row r="767" spans="3:4" x14ac:dyDescent="0.35">
      <c r="C767" s="7">
        <v>357.8526306</v>
      </c>
      <c r="D767" s="9">
        <v>0</v>
      </c>
    </row>
    <row r="768" spans="3:4" x14ac:dyDescent="0.35">
      <c r="C768" s="7">
        <v>358.06460570000002</v>
      </c>
      <c r="D768" s="9">
        <v>0</v>
      </c>
    </row>
    <row r="769" spans="3:4" x14ac:dyDescent="0.35">
      <c r="C769" s="7">
        <v>358.27658079999998</v>
      </c>
      <c r="D769" s="9">
        <v>0</v>
      </c>
    </row>
    <row r="770" spans="3:4" x14ac:dyDescent="0.35">
      <c r="C770" s="7">
        <v>358.48858639999997</v>
      </c>
      <c r="D770" s="9">
        <v>0</v>
      </c>
    </row>
    <row r="771" spans="3:4" x14ac:dyDescent="0.35">
      <c r="C771" s="7">
        <v>358.70059199999997</v>
      </c>
      <c r="D771" s="9">
        <v>0</v>
      </c>
    </row>
    <row r="772" spans="3:4" x14ac:dyDescent="0.35">
      <c r="C772" s="7">
        <v>358.91262819999997</v>
      </c>
      <c r="D772" s="9">
        <v>0</v>
      </c>
    </row>
    <row r="773" spans="3:4" x14ac:dyDescent="0.35">
      <c r="C773" s="7">
        <v>359.12466430000001</v>
      </c>
      <c r="D773" s="9">
        <v>0</v>
      </c>
    </row>
    <row r="774" spans="3:4" x14ac:dyDescent="0.35">
      <c r="C774" s="7">
        <v>359.33673099999999</v>
      </c>
      <c r="D774" s="9">
        <v>0</v>
      </c>
    </row>
    <row r="775" spans="3:4" x14ac:dyDescent="0.35">
      <c r="C775" s="7">
        <v>359.5487976</v>
      </c>
      <c r="D775" s="9">
        <v>0</v>
      </c>
    </row>
    <row r="776" spans="3:4" x14ac:dyDescent="0.35">
      <c r="C776" s="7">
        <v>359.76086429999998</v>
      </c>
      <c r="D776" s="9">
        <v>0</v>
      </c>
    </row>
    <row r="777" spans="3:4" x14ac:dyDescent="0.35">
      <c r="C777" s="7">
        <v>359.97296139999997</v>
      </c>
      <c r="D777" s="9">
        <v>0</v>
      </c>
    </row>
    <row r="778" spans="3:4" x14ac:dyDescent="0.35">
      <c r="C778" s="7">
        <v>360.18505859999999</v>
      </c>
      <c r="D778" s="9">
        <v>0</v>
      </c>
    </row>
    <row r="779" spans="3:4" x14ac:dyDescent="0.35">
      <c r="C779" s="7">
        <v>360.39715580000001</v>
      </c>
      <c r="D779" s="9">
        <v>0</v>
      </c>
    </row>
    <row r="780" spans="3:4" x14ac:dyDescent="0.35">
      <c r="C780" s="7">
        <v>360.60928339999998</v>
      </c>
      <c r="D780" s="9">
        <v>0</v>
      </c>
    </row>
    <row r="781" spans="3:4" x14ac:dyDescent="0.35">
      <c r="C781" s="7">
        <v>360.82144169999998</v>
      </c>
      <c r="D781" s="9">
        <v>0</v>
      </c>
    </row>
    <row r="782" spans="3:4" x14ac:dyDescent="0.35">
      <c r="C782" s="7">
        <v>361.03359990000001</v>
      </c>
      <c r="D782" s="9">
        <v>0</v>
      </c>
    </row>
    <row r="783" spans="3:4" x14ac:dyDescent="0.35">
      <c r="C783" s="7">
        <v>361.24575809999999</v>
      </c>
      <c r="D783" s="9">
        <v>0</v>
      </c>
    </row>
    <row r="784" spans="3:4" x14ac:dyDescent="0.35">
      <c r="C784" s="7">
        <v>361.4579468</v>
      </c>
      <c r="D784" s="9">
        <v>0</v>
      </c>
    </row>
    <row r="785" spans="3:4" x14ac:dyDescent="0.35">
      <c r="C785" s="7">
        <v>361.67013550000001</v>
      </c>
      <c r="D785" s="9">
        <v>0</v>
      </c>
    </row>
    <row r="786" spans="3:4" x14ac:dyDescent="0.35">
      <c r="C786" s="7">
        <v>361.88232420000003</v>
      </c>
      <c r="D786" s="9">
        <v>0</v>
      </c>
    </row>
    <row r="787" spans="3:4" x14ac:dyDescent="0.35">
      <c r="C787" s="7">
        <v>362.09454349999999</v>
      </c>
      <c r="D787" s="9">
        <v>0</v>
      </c>
    </row>
    <row r="788" spans="3:4" x14ac:dyDescent="0.35">
      <c r="C788" s="7">
        <v>362.30676269999998</v>
      </c>
      <c r="D788" s="9">
        <v>0</v>
      </c>
    </row>
    <row r="789" spans="3:4" x14ac:dyDescent="0.35">
      <c r="C789" s="7">
        <v>362.51901249999997</v>
      </c>
      <c r="D789" s="9">
        <v>0</v>
      </c>
    </row>
    <row r="790" spans="3:4" x14ac:dyDescent="0.35">
      <c r="C790" s="7">
        <v>362.7312622</v>
      </c>
      <c r="D790" s="9">
        <v>0</v>
      </c>
    </row>
    <row r="791" spans="3:4" x14ac:dyDescent="0.35">
      <c r="C791" s="7">
        <v>362.943512</v>
      </c>
      <c r="D791" s="9">
        <v>0</v>
      </c>
    </row>
    <row r="792" spans="3:4" x14ac:dyDescent="0.35">
      <c r="C792" s="7">
        <v>363.15579220000001</v>
      </c>
      <c r="D792" s="9">
        <v>0</v>
      </c>
    </row>
    <row r="793" spans="3:4" x14ac:dyDescent="0.35">
      <c r="C793" s="7">
        <v>363.36810300000002</v>
      </c>
      <c r="D793" s="9">
        <v>0</v>
      </c>
    </row>
    <row r="794" spans="3:4" x14ac:dyDescent="0.35">
      <c r="C794" s="7">
        <v>363.58038329999999</v>
      </c>
      <c r="D794" s="9">
        <v>0</v>
      </c>
    </row>
    <row r="795" spans="3:4" x14ac:dyDescent="0.35">
      <c r="C795" s="7">
        <v>363.79272459999999</v>
      </c>
      <c r="D795" s="9">
        <v>0</v>
      </c>
    </row>
    <row r="796" spans="3:4" x14ac:dyDescent="0.35">
      <c r="C796" s="7">
        <v>364.0050354</v>
      </c>
      <c r="D796" s="9">
        <v>0</v>
      </c>
    </row>
    <row r="797" spans="3:4" x14ac:dyDescent="0.35">
      <c r="C797" s="7">
        <v>364.21737669999999</v>
      </c>
      <c r="D797" s="9">
        <v>0</v>
      </c>
    </row>
    <row r="798" spans="3:4" x14ac:dyDescent="0.35">
      <c r="C798" s="7">
        <v>364.42974850000002</v>
      </c>
      <c r="D798" s="9">
        <v>0</v>
      </c>
    </row>
    <row r="799" spans="3:4" x14ac:dyDescent="0.35">
      <c r="C799" s="7">
        <v>364.64208980000001</v>
      </c>
      <c r="D799" s="9">
        <v>0</v>
      </c>
    </row>
    <row r="800" spans="3:4" x14ac:dyDescent="0.35">
      <c r="C800" s="7">
        <v>364.85449219999998</v>
      </c>
      <c r="D800" s="9">
        <v>0</v>
      </c>
    </row>
    <row r="801" spans="3:4" x14ac:dyDescent="0.35">
      <c r="C801" s="7">
        <v>365.06686400000001</v>
      </c>
      <c r="D801" s="9">
        <v>0</v>
      </c>
    </row>
    <row r="802" spans="3:4" x14ac:dyDescent="0.35">
      <c r="C802" s="7">
        <v>365.27926639999998</v>
      </c>
      <c r="D802" s="9">
        <v>0</v>
      </c>
    </row>
    <row r="803" spans="3:4" x14ac:dyDescent="0.35">
      <c r="C803" s="7">
        <v>365.49169920000003</v>
      </c>
      <c r="D803" s="9">
        <v>0</v>
      </c>
    </row>
    <row r="804" spans="3:4" x14ac:dyDescent="0.35">
      <c r="C804" s="7">
        <v>365.7041016</v>
      </c>
      <c r="D804" s="9">
        <v>0</v>
      </c>
    </row>
    <row r="805" spans="3:4" x14ac:dyDescent="0.35">
      <c r="C805" s="7">
        <v>365.91656490000003</v>
      </c>
      <c r="D805" s="9">
        <v>0</v>
      </c>
    </row>
    <row r="806" spans="3:4" x14ac:dyDescent="0.35">
      <c r="C806" s="7">
        <v>366.12899779999998</v>
      </c>
      <c r="D806" s="9">
        <v>0</v>
      </c>
    </row>
    <row r="807" spans="3:4" x14ac:dyDescent="0.35">
      <c r="C807" s="7">
        <v>366.34146120000003</v>
      </c>
      <c r="D807" s="9">
        <v>0</v>
      </c>
    </row>
    <row r="808" spans="3:4" x14ac:dyDescent="0.35">
      <c r="C808" s="7">
        <v>366.5539551</v>
      </c>
      <c r="D808" s="9">
        <v>0</v>
      </c>
    </row>
    <row r="809" spans="3:4" x14ac:dyDescent="0.35">
      <c r="C809" s="7">
        <v>366.76644900000002</v>
      </c>
      <c r="D809" s="9">
        <v>0</v>
      </c>
    </row>
    <row r="810" spans="3:4" x14ac:dyDescent="0.35">
      <c r="C810" s="7">
        <v>366.97894289999999</v>
      </c>
      <c r="D810" s="9">
        <v>0</v>
      </c>
    </row>
    <row r="811" spans="3:4" x14ac:dyDescent="0.35">
      <c r="C811" s="7">
        <v>367.1914673</v>
      </c>
      <c r="D811" s="9">
        <v>0</v>
      </c>
    </row>
    <row r="812" spans="3:4" x14ac:dyDescent="0.35">
      <c r="C812" s="7">
        <v>367.40399170000001</v>
      </c>
      <c r="D812" s="9">
        <v>0</v>
      </c>
    </row>
    <row r="813" spans="3:4" x14ac:dyDescent="0.35">
      <c r="C813" s="7">
        <v>367.61651610000001</v>
      </c>
      <c r="D813" s="9">
        <v>0</v>
      </c>
    </row>
    <row r="814" spans="3:4" x14ac:dyDescent="0.35">
      <c r="C814" s="7">
        <v>367.829071</v>
      </c>
      <c r="D814" s="9">
        <v>0</v>
      </c>
    </row>
    <row r="815" spans="3:4" x14ac:dyDescent="0.35">
      <c r="C815" s="7">
        <v>368.04162600000001</v>
      </c>
      <c r="D815" s="9">
        <v>0</v>
      </c>
    </row>
    <row r="816" spans="3:4" x14ac:dyDescent="0.35">
      <c r="C816" s="7">
        <v>368.25421139999997</v>
      </c>
      <c r="D816" s="9">
        <v>0</v>
      </c>
    </row>
    <row r="817" spans="3:4" x14ac:dyDescent="0.35">
      <c r="C817" s="7">
        <v>368.46679690000002</v>
      </c>
      <c r="D817" s="9">
        <v>0</v>
      </c>
    </row>
    <row r="818" spans="3:4" x14ac:dyDescent="0.35">
      <c r="C818" s="7">
        <v>368.67941280000002</v>
      </c>
      <c r="D818" s="9">
        <v>0</v>
      </c>
    </row>
    <row r="819" spans="3:4" x14ac:dyDescent="0.35">
      <c r="C819" s="7">
        <v>368.89202879999999</v>
      </c>
      <c r="D819" s="9">
        <v>0</v>
      </c>
    </row>
    <row r="820" spans="3:4" x14ac:dyDescent="0.35">
      <c r="C820" s="7">
        <v>369.10464480000002</v>
      </c>
      <c r="D820" s="9">
        <v>0</v>
      </c>
    </row>
    <row r="821" spans="3:4" x14ac:dyDescent="0.35">
      <c r="C821" s="7">
        <v>369.31729130000002</v>
      </c>
      <c r="D821" s="9">
        <v>0</v>
      </c>
    </row>
    <row r="822" spans="3:4" x14ac:dyDescent="0.35">
      <c r="C822" s="7">
        <v>369.5299377</v>
      </c>
      <c r="D822" s="9">
        <v>0</v>
      </c>
    </row>
    <row r="823" spans="3:4" x14ac:dyDescent="0.35">
      <c r="C823" s="7">
        <v>369.74261469999999</v>
      </c>
      <c r="D823" s="9">
        <v>0</v>
      </c>
    </row>
    <row r="824" spans="3:4" x14ac:dyDescent="0.35">
      <c r="C824" s="7">
        <v>369.95529169999998</v>
      </c>
      <c r="D824" s="9">
        <v>0</v>
      </c>
    </row>
    <row r="825" spans="3:4" x14ac:dyDescent="0.35">
      <c r="C825" s="7">
        <v>370.16796879999998</v>
      </c>
      <c r="D825" s="9">
        <v>0</v>
      </c>
    </row>
    <row r="826" spans="3:4" x14ac:dyDescent="0.35">
      <c r="C826" s="7">
        <v>370.3806763</v>
      </c>
      <c r="D826" s="9">
        <v>0</v>
      </c>
    </row>
    <row r="827" spans="3:4" x14ac:dyDescent="0.35">
      <c r="C827" s="7">
        <v>370.59338380000003</v>
      </c>
      <c r="D827" s="9">
        <v>0</v>
      </c>
    </row>
    <row r="828" spans="3:4" x14ac:dyDescent="0.35">
      <c r="C828" s="7">
        <v>370.80612180000003</v>
      </c>
      <c r="D828" s="9">
        <v>0</v>
      </c>
    </row>
    <row r="829" spans="3:4" x14ac:dyDescent="0.35">
      <c r="C829" s="7">
        <v>371.0188599</v>
      </c>
      <c r="D829" s="9">
        <v>0</v>
      </c>
    </row>
    <row r="830" spans="3:4" x14ac:dyDescent="0.35">
      <c r="C830" s="7">
        <v>371.2315979</v>
      </c>
      <c r="D830" s="9">
        <v>0</v>
      </c>
    </row>
    <row r="831" spans="3:4" x14ac:dyDescent="0.35">
      <c r="C831" s="7">
        <v>371.4443665</v>
      </c>
      <c r="D831" s="9">
        <v>0</v>
      </c>
    </row>
    <row r="832" spans="3:4" x14ac:dyDescent="0.35">
      <c r="C832" s="7">
        <v>371.65713499999998</v>
      </c>
      <c r="D832" s="9">
        <v>0</v>
      </c>
    </row>
    <row r="833" spans="3:4" x14ac:dyDescent="0.35">
      <c r="C833" s="7">
        <v>371.86993410000002</v>
      </c>
      <c r="D833" s="9">
        <v>0</v>
      </c>
    </row>
    <row r="834" spans="3:4" x14ac:dyDescent="0.35">
      <c r="C834" s="7">
        <v>372.08273320000001</v>
      </c>
      <c r="D834" s="9">
        <v>0</v>
      </c>
    </row>
    <row r="835" spans="3:4" x14ac:dyDescent="0.35">
      <c r="C835" s="7">
        <v>372.2955627</v>
      </c>
      <c r="D835" s="9">
        <v>0</v>
      </c>
    </row>
    <row r="836" spans="3:4" x14ac:dyDescent="0.35">
      <c r="C836" s="7">
        <v>372.50836179999999</v>
      </c>
      <c r="D836" s="9">
        <v>0</v>
      </c>
    </row>
    <row r="837" spans="3:4" x14ac:dyDescent="0.35">
      <c r="C837" s="7">
        <v>372.72122189999999</v>
      </c>
      <c r="D837" s="9">
        <v>0</v>
      </c>
    </row>
    <row r="838" spans="3:4" x14ac:dyDescent="0.35">
      <c r="C838" s="7">
        <v>372.93405150000001</v>
      </c>
      <c r="D838" s="9">
        <v>0</v>
      </c>
    </row>
    <row r="839" spans="3:4" x14ac:dyDescent="0.35">
      <c r="C839" s="7">
        <v>373.14691160000001</v>
      </c>
      <c r="D839" s="9">
        <v>0</v>
      </c>
    </row>
    <row r="840" spans="3:4" x14ac:dyDescent="0.35">
      <c r="C840" s="7">
        <v>373.35980219999999</v>
      </c>
      <c r="D840" s="9">
        <v>0</v>
      </c>
    </row>
    <row r="841" spans="3:4" x14ac:dyDescent="0.35">
      <c r="C841" s="7">
        <v>373.57269289999999</v>
      </c>
      <c r="D841" s="9">
        <v>0</v>
      </c>
    </row>
    <row r="842" spans="3:4" x14ac:dyDescent="0.35">
      <c r="C842" s="7">
        <v>373.78558349999997</v>
      </c>
      <c r="D842" s="9">
        <v>0</v>
      </c>
    </row>
    <row r="843" spans="3:4" x14ac:dyDescent="0.35">
      <c r="C843" s="7">
        <v>373.99850459999999</v>
      </c>
      <c r="D843" s="9">
        <v>0</v>
      </c>
    </row>
    <row r="844" spans="3:4" x14ac:dyDescent="0.35">
      <c r="C844" s="7">
        <v>374.21142579999997</v>
      </c>
      <c r="D844" s="9">
        <v>0</v>
      </c>
    </row>
    <row r="845" spans="3:4" x14ac:dyDescent="0.35">
      <c r="C845" s="7">
        <v>374.42434689999999</v>
      </c>
      <c r="D845" s="9">
        <v>0</v>
      </c>
    </row>
    <row r="846" spans="3:4" x14ac:dyDescent="0.35">
      <c r="C846" s="7">
        <v>374.63729860000001</v>
      </c>
      <c r="D846" s="9">
        <v>0</v>
      </c>
    </row>
    <row r="847" spans="3:4" x14ac:dyDescent="0.35">
      <c r="C847" s="7">
        <v>374.85028080000001</v>
      </c>
      <c r="D847" s="9">
        <v>0</v>
      </c>
    </row>
    <row r="848" spans="3:4" x14ac:dyDescent="0.35">
      <c r="C848" s="7">
        <v>375.0632324</v>
      </c>
      <c r="D848" s="9">
        <v>0</v>
      </c>
    </row>
    <row r="849" spans="3:4" x14ac:dyDescent="0.35">
      <c r="C849" s="7">
        <v>375.27624509999998</v>
      </c>
      <c r="D849" s="9">
        <v>0</v>
      </c>
    </row>
    <row r="850" spans="3:4" x14ac:dyDescent="0.35">
      <c r="C850" s="7">
        <v>375.48922729999998</v>
      </c>
      <c r="D850" s="9">
        <v>0</v>
      </c>
    </row>
    <row r="851" spans="3:4" x14ac:dyDescent="0.35">
      <c r="C851" s="7">
        <v>375.70224000000002</v>
      </c>
      <c r="D851" s="9">
        <v>0</v>
      </c>
    </row>
    <row r="852" spans="3:4" x14ac:dyDescent="0.35">
      <c r="C852" s="7">
        <v>375.91528319999998</v>
      </c>
      <c r="D852" s="9">
        <v>0</v>
      </c>
    </row>
    <row r="853" spans="3:4" x14ac:dyDescent="0.35">
      <c r="C853" s="7">
        <v>376.12829590000001</v>
      </c>
      <c r="D853" s="9">
        <v>0</v>
      </c>
    </row>
    <row r="854" spans="3:4" x14ac:dyDescent="0.35">
      <c r="C854" s="7">
        <v>376.34133910000003</v>
      </c>
      <c r="D854" s="9">
        <v>0</v>
      </c>
    </row>
    <row r="855" spans="3:4" x14ac:dyDescent="0.35">
      <c r="C855" s="7">
        <v>376.55441280000002</v>
      </c>
      <c r="D855" s="9">
        <v>0</v>
      </c>
    </row>
    <row r="856" spans="3:4" x14ac:dyDescent="0.35">
      <c r="C856" s="7">
        <v>376.76748659999998</v>
      </c>
      <c r="D856" s="9">
        <v>0</v>
      </c>
    </row>
    <row r="857" spans="3:4" x14ac:dyDescent="0.35">
      <c r="C857" s="7">
        <v>376.98056029999998</v>
      </c>
      <c r="D857" s="9">
        <v>0</v>
      </c>
    </row>
    <row r="858" spans="3:4" x14ac:dyDescent="0.35">
      <c r="C858" s="7">
        <v>377.19366459999998</v>
      </c>
      <c r="D858" s="9">
        <v>0</v>
      </c>
    </row>
    <row r="859" spans="3:4" x14ac:dyDescent="0.35">
      <c r="C859" s="7">
        <v>377.40676880000001</v>
      </c>
      <c r="D859" s="9">
        <v>0</v>
      </c>
    </row>
    <row r="860" spans="3:4" x14ac:dyDescent="0.35">
      <c r="C860" s="7">
        <v>377.61990359999999</v>
      </c>
      <c r="D860" s="9">
        <v>0</v>
      </c>
    </row>
    <row r="861" spans="3:4" x14ac:dyDescent="0.35">
      <c r="C861" s="7">
        <v>377.8330383</v>
      </c>
      <c r="D861" s="9">
        <v>0</v>
      </c>
    </row>
    <row r="862" spans="3:4" x14ac:dyDescent="0.35">
      <c r="C862" s="7">
        <v>378.04617309999998</v>
      </c>
      <c r="D862" s="9">
        <v>0</v>
      </c>
    </row>
    <row r="863" spans="3:4" x14ac:dyDescent="0.35">
      <c r="C863" s="7">
        <v>378.25933839999999</v>
      </c>
      <c r="D863" s="9">
        <v>0</v>
      </c>
    </row>
    <row r="864" spans="3:4" x14ac:dyDescent="0.35">
      <c r="C864" s="7">
        <v>378.4725037</v>
      </c>
      <c r="D864" s="9">
        <v>0</v>
      </c>
    </row>
    <row r="865" spans="3:4" x14ac:dyDescent="0.35">
      <c r="C865" s="7">
        <v>378.6856995</v>
      </c>
      <c r="D865" s="9">
        <v>0</v>
      </c>
    </row>
    <row r="866" spans="3:4" x14ac:dyDescent="0.35">
      <c r="C866" s="7">
        <v>378.89889529999999</v>
      </c>
      <c r="D866" s="9">
        <v>0</v>
      </c>
    </row>
    <row r="867" spans="3:4" x14ac:dyDescent="0.35">
      <c r="C867" s="7">
        <v>379.11209109999999</v>
      </c>
      <c r="D867" s="9">
        <v>0</v>
      </c>
    </row>
    <row r="868" spans="3:4" x14ac:dyDescent="0.35">
      <c r="C868" s="7">
        <v>379.32531740000002</v>
      </c>
      <c r="D868" s="9">
        <v>0</v>
      </c>
    </row>
    <row r="869" spans="3:4" x14ac:dyDescent="0.35">
      <c r="C869" s="7">
        <v>379.53854369999999</v>
      </c>
      <c r="D869" s="9">
        <v>0</v>
      </c>
    </row>
    <row r="870" spans="3:4" x14ac:dyDescent="0.35">
      <c r="C870" s="7">
        <v>379.7518005</v>
      </c>
      <c r="D870" s="9">
        <v>0</v>
      </c>
    </row>
    <row r="871" spans="3:4" x14ac:dyDescent="0.35">
      <c r="C871" s="7">
        <v>379.96505739999998</v>
      </c>
      <c r="D871" s="9">
        <v>0</v>
      </c>
    </row>
    <row r="872" spans="3:4" x14ac:dyDescent="0.35">
      <c r="C872" s="7">
        <v>380.17834470000003</v>
      </c>
      <c r="D872" s="9">
        <v>0</v>
      </c>
    </row>
    <row r="873" spans="3:4" x14ac:dyDescent="0.35">
      <c r="C873" s="7">
        <v>380.3916016</v>
      </c>
      <c r="D873" s="9">
        <v>0</v>
      </c>
    </row>
    <row r="874" spans="3:4" x14ac:dyDescent="0.35">
      <c r="C874" s="7">
        <v>380.60491939999997</v>
      </c>
      <c r="D874" s="9">
        <v>0</v>
      </c>
    </row>
    <row r="875" spans="3:4" x14ac:dyDescent="0.35">
      <c r="C875" s="7">
        <v>380.81820679999998</v>
      </c>
      <c r="D875" s="9">
        <v>0</v>
      </c>
    </row>
    <row r="876" spans="3:4" x14ac:dyDescent="0.35">
      <c r="C876" s="7">
        <v>381.03152469999998</v>
      </c>
      <c r="D876" s="9">
        <v>0</v>
      </c>
    </row>
    <row r="877" spans="3:4" x14ac:dyDescent="0.35">
      <c r="C877" s="7">
        <v>381.24487299999998</v>
      </c>
      <c r="D877" s="9">
        <v>0</v>
      </c>
    </row>
    <row r="878" spans="3:4" x14ac:dyDescent="0.35">
      <c r="C878" s="7">
        <v>381.45822140000001</v>
      </c>
      <c r="D878" s="9">
        <v>0</v>
      </c>
    </row>
    <row r="879" spans="3:4" x14ac:dyDescent="0.35">
      <c r="C879" s="7">
        <v>381.67156979999999</v>
      </c>
      <c r="D879" s="9">
        <v>0</v>
      </c>
    </row>
    <row r="880" spans="3:4" x14ac:dyDescent="0.35">
      <c r="C880" s="7">
        <v>381.8849487</v>
      </c>
      <c r="D880" s="9">
        <v>0</v>
      </c>
    </row>
    <row r="881" spans="3:4" x14ac:dyDescent="0.35">
      <c r="C881" s="7">
        <v>382.0983276</v>
      </c>
      <c r="D881" s="9">
        <v>0</v>
      </c>
    </row>
    <row r="882" spans="3:4" x14ac:dyDescent="0.35">
      <c r="C882" s="7">
        <v>382.31170650000001</v>
      </c>
      <c r="D882" s="9">
        <v>0</v>
      </c>
    </row>
    <row r="883" spans="3:4" x14ac:dyDescent="0.35">
      <c r="C883" s="7">
        <v>382.52511600000003</v>
      </c>
      <c r="D883" s="9">
        <v>0</v>
      </c>
    </row>
    <row r="884" spans="3:4" x14ac:dyDescent="0.35">
      <c r="C884" s="7">
        <v>382.73852540000001</v>
      </c>
      <c r="D884" s="9">
        <v>0</v>
      </c>
    </row>
    <row r="885" spans="3:4" x14ac:dyDescent="0.35">
      <c r="C885" s="7">
        <v>382.95196529999998</v>
      </c>
      <c r="D885" s="9">
        <v>0</v>
      </c>
    </row>
    <row r="886" spans="3:4" x14ac:dyDescent="0.35">
      <c r="C886" s="7">
        <v>383.16540529999997</v>
      </c>
      <c r="D886" s="9">
        <v>0</v>
      </c>
    </row>
    <row r="887" spans="3:4" x14ac:dyDescent="0.35">
      <c r="C887" s="7">
        <v>383.37887569999998</v>
      </c>
      <c r="D887" s="9">
        <v>0</v>
      </c>
    </row>
    <row r="888" spans="3:4" x14ac:dyDescent="0.35">
      <c r="C888" s="7">
        <v>383.59231569999997</v>
      </c>
      <c r="D888" s="9">
        <v>0</v>
      </c>
    </row>
    <row r="889" spans="3:4" x14ac:dyDescent="0.35">
      <c r="C889" s="7">
        <v>383.80581669999998</v>
      </c>
      <c r="D889" s="9">
        <v>0</v>
      </c>
    </row>
    <row r="890" spans="3:4" x14ac:dyDescent="0.35">
      <c r="C890" s="7">
        <v>384.01928709999999</v>
      </c>
      <c r="D890" s="9">
        <v>0</v>
      </c>
    </row>
    <row r="891" spans="3:4" x14ac:dyDescent="0.35">
      <c r="C891" s="7">
        <v>384.23281859999997</v>
      </c>
      <c r="D891" s="9">
        <v>0</v>
      </c>
    </row>
    <row r="892" spans="3:4" x14ac:dyDescent="0.35">
      <c r="C892" s="7">
        <v>384.44631959999998</v>
      </c>
      <c r="D892" s="9">
        <v>0</v>
      </c>
    </row>
    <row r="893" spans="3:4" x14ac:dyDescent="0.35">
      <c r="C893" s="7">
        <v>384.65985110000003</v>
      </c>
      <c r="D893" s="9">
        <v>0</v>
      </c>
    </row>
    <row r="894" spans="3:4" x14ac:dyDescent="0.35">
      <c r="C894" s="7">
        <v>384.87338260000001</v>
      </c>
      <c r="D894" s="9">
        <v>0</v>
      </c>
    </row>
    <row r="895" spans="3:4" x14ac:dyDescent="0.35">
      <c r="C895" s="7">
        <v>385.08694459999998</v>
      </c>
      <c r="D895" s="9">
        <v>0</v>
      </c>
    </row>
    <row r="896" spans="3:4" x14ac:dyDescent="0.35">
      <c r="C896" s="7">
        <v>385.30050660000001</v>
      </c>
      <c r="D896" s="9">
        <v>0</v>
      </c>
    </row>
    <row r="897" spans="3:4" x14ac:dyDescent="0.35">
      <c r="C897" s="7">
        <v>385.51406859999997</v>
      </c>
      <c r="D897" s="9">
        <v>0</v>
      </c>
    </row>
    <row r="898" spans="3:4" x14ac:dyDescent="0.35">
      <c r="C898" s="7">
        <v>385.72766109999998</v>
      </c>
      <c r="D898" s="9">
        <v>0</v>
      </c>
    </row>
    <row r="899" spans="3:4" x14ac:dyDescent="0.35">
      <c r="C899" s="7">
        <v>385.94128419999998</v>
      </c>
      <c r="D899" s="9">
        <v>0</v>
      </c>
    </row>
    <row r="900" spans="3:4" x14ac:dyDescent="0.35">
      <c r="C900" s="7">
        <v>386.15487669999999</v>
      </c>
      <c r="D900" s="9">
        <v>0</v>
      </c>
    </row>
    <row r="901" spans="3:4" x14ac:dyDescent="0.35">
      <c r="C901" s="7">
        <v>386.3684998</v>
      </c>
      <c r="D901" s="9">
        <v>0</v>
      </c>
    </row>
    <row r="902" spans="3:4" x14ac:dyDescent="0.35">
      <c r="C902" s="7">
        <v>386.58215330000002</v>
      </c>
      <c r="D902" s="9">
        <v>0</v>
      </c>
    </row>
    <row r="903" spans="3:4" x14ac:dyDescent="0.35">
      <c r="C903" s="7">
        <v>386.7958069</v>
      </c>
      <c r="D903" s="9">
        <v>0</v>
      </c>
    </row>
    <row r="904" spans="3:4" x14ac:dyDescent="0.35">
      <c r="C904" s="7">
        <v>387.00946040000002</v>
      </c>
      <c r="D904" s="9">
        <v>0</v>
      </c>
    </row>
    <row r="905" spans="3:4" x14ac:dyDescent="0.35">
      <c r="C905" s="7">
        <v>387.22314449999999</v>
      </c>
      <c r="D905" s="9">
        <v>0</v>
      </c>
    </row>
    <row r="906" spans="3:4" x14ac:dyDescent="0.35">
      <c r="C906" s="7">
        <v>387.43682860000001</v>
      </c>
      <c r="D906" s="9">
        <v>0</v>
      </c>
    </row>
    <row r="907" spans="3:4" x14ac:dyDescent="0.35">
      <c r="C907" s="7">
        <v>387.65051269999998</v>
      </c>
      <c r="D907" s="9">
        <v>0</v>
      </c>
    </row>
    <row r="908" spans="3:4" x14ac:dyDescent="0.35">
      <c r="C908" s="7">
        <v>387.86422729999998</v>
      </c>
      <c r="D908" s="9">
        <v>0</v>
      </c>
    </row>
    <row r="909" spans="3:4" x14ac:dyDescent="0.35">
      <c r="C909" s="7">
        <v>388.07797240000002</v>
      </c>
      <c r="D909" s="9">
        <v>0</v>
      </c>
    </row>
    <row r="910" spans="3:4" x14ac:dyDescent="0.35">
      <c r="C910" s="7">
        <v>388.29168700000002</v>
      </c>
      <c r="D910" s="9">
        <v>0</v>
      </c>
    </row>
    <row r="911" spans="3:4" x14ac:dyDescent="0.35">
      <c r="C911" s="7">
        <v>388.50546259999999</v>
      </c>
      <c r="D911" s="9">
        <v>0</v>
      </c>
    </row>
    <row r="912" spans="3:4" x14ac:dyDescent="0.35">
      <c r="C912" s="7">
        <v>388.71920779999999</v>
      </c>
      <c r="D912" s="9">
        <v>0</v>
      </c>
    </row>
    <row r="913" spans="3:4" x14ac:dyDescent="0.35">
      <c r="C913" s="7">
        <v>388.93298340000001</v>
      </c>
      <c r="D913" s="9">
        <v>0</v>
      </c>
    </row>
    <row r="914" spans="3:4" x14ac:dyDescent="0.35">
      <c r="C914" s="7">
        <v>389.14675899999997</v>
      </c>
      <c r="D914" s="9">
        <v>0</v>
      </c>
    </row>
    <row r="915" spans="3:4" x14ac:dyDescent="0.35">
      <c r="C915" s="7">
        <v>389.3605652</v>
      </c>
      <c r="D915" s="9">
        <v>0</v>
      </c>
    </row>
    <row r="916" spans="3:4" x14ac:dyDescent="0.35">
      <c r="C916" s="7">
        <v>389.5743713</v>
      </c>
      <c r="D916" s="9">
        <v>0</v>
      </c>
    </row>
    <row r="917" spans="3:4" x14ac:dyDescent="0.35">
      <c r="C917" s="7">
        <v>389.788208</v>
      </c>
      <c r="D917" s="9">
        <v>0</v>
      </c>
    </row>
    <row r="918" spans="3:4" x14ac:dyDescent="0.35">
      <c r="C918" s="7">
        <v>390.00201420000002</v>
      </c>
      <c r="D918" s="9">
        <v>0</v>
      </c>
    </row>
    <row r="919" spans="3:4" x14ac:dyDescent="0.35">
      <c r="C919" s="7">
        <v>390.21588129999998</v>
      </c>
      <c r="D919" s="9">
        <v>0</v>
      </c>
    </row>
    <row r="920" spans="3:4" x14ac:dyDescent="0.35">
      <c r="C920" s="7">
        <v>390.42971799999998</v>
      </c>
      <c r="D920" s="9">
        <v>0</v>
      </c>
    </row>
    <row r="921" spans="3:4" x14ac:dyDescent="0.35">
      <c r="C921" s="7">
        <v>390.6436157</v>
      </c>
      <c r="D921" s="9">
        <v>0</v>
      </c>
    </row>
    <row r="922" spans="3:4" x14ac:dyDescent="0.35">
      <c r="C922" s="7">
        <v>390.85748289999998</v>
      </c>
      <c r="D922" s="9">
        <v>0</v>
      </c>
    </row>
    <row r="923" spans="3:4" x14ac:dyDescent="0.35">
      <c r="C923" s="7">
        <v>391.0713806</v>
      </c>
      <c r="D923" s="9">
        <v>0</v>
      </c>
    </row>
    <row r="924" spans="3:4" x14ac:dyDescent="0.35">
      <c r="C924" s="7">
        <v>391.28527830000002</v>
      </c>
      <c r="D924" s="9">
        <v>0</v>
      </c>
    </row>
    <row r="925" spans="3:4" x14ac:dyDescent="0.35">
      <c r="C925" s="7">
        <v>391.49920650000001</v>
      </c>
      <c r="D925" s="9">
        <v>0</v>
      </c>
    </row>
    <row r="926" spans="3:4" x14ac:dyDescent="0.35">
      <c r="C926" s="7">
        <v>391.71313479999998</v>
      </c>
      <c r="D926" s="9">
        <v>0</v>
      </c>
    </row>
    <row r="927" spans="3:4" x14ac:dyDescent="0.35">
      <c r="C927" s="7">
        <v>391.92709350000001</v>
      </c>
      <c r="D927" s="9">
        <v>0</v>
      </c>
    </row>
    <row r="928" spans="3:4" x14ac:dyDescent="0.35">
      <c r="C928" s="7">
        <v>392.14102170000001</v>
      </c>
      <c r="D928" s="9">
        <v>0</v>
      </c>
    </row>
    <row r="929" spans="3:4" x14ac:dyDescent="0.35">
      <c r="C929" s="7">
        <v>392.35501099999999</v>
      </c>
      <c r="D929" s="9">
        <v>0</v>
      </c>
    </row>
    <row r="930" spans="3:4" x14ac:dyDescent="0.35">
      <c r="C930" s="7">
        <v>392.56896970000003</v>
      </c>
      <c r="D930" s="9">
        <v>0</v>
      </c>
    </row>
    <row r="931" spans="3:4" x14ac:dyDescent="0.35">
      <c r="C931" s="7">
        <v>392.78298949999999</v>
      </c>
      <c r="D931" s="9">
        <v>0</v>
      </c>
    </row>
    <row r="932" spans="3:4" x14ac:dyDescent="0.35">
      <c r="C932" s="7">
        <v>392.99697880000002</v>
      </c>
      <c r="D932" s="9">
        <v>0</v>
      </c>
    </row>
    <row r="933" spans="3:4" x14ac:dyDescent="0.35">
      <c r="C933" s="7">
        <v>393.21099850000002</v>
      </c>
      <c r="D933" s="9">
        <v>0</v>
      </c>
    </row>
    <row r="934" spans="3:4" x14ac:dyDescent="0.35">
      <c r="C934" s="7">
        <v>393.42501829999998</v>
      </c>
      <c r="D934" s="9">
        <v>0</v>
      </c>
    </row>
    <row r="935" spans="3:4" x14ac:dyDescent="0.35">
      <c r="C935" s="7">
        <v>393.63906859999997</v>
      </c>
      <c r="D935" s="9">
        <v>0</v>
      </c>
    </row>
    <row r="936" spans="3:4" x14ac:dyDescent="0.35">
      <c r="C936" s="7">
        <v>393.85311890000003</v>
      </c>
      <c r="D936" s="9">
        <v>0</v>
      </c>
    </row>
    <row r="937" spans="3:4" x14ac:dyDescent="0.35">
      <c r="C937" s="7">
        <v>394.06716920000002</v>
      </c>
      <c r="D937" s="9">
        <v>0</v>
      </c>
    </row>
    <row r="938" spans="3:4" x14ac:dyDescent="0.35">
      <c r="C938" s="7">
        <v>394.28125</v>
      </c>
      <c r="D938" s="9">
        <v>0</v>
      </c>
    </row>
    <row r="939" spans="3:4" x14ac:dyDescent="0.35">
      <c r="C939" s="7">
        <v>394.49536130000001</v>
      </c>
      <c r="D939" s="9">
        <v>0</v>
      </c>
    </row>
    <row r="940" spans="3:4" x14ac:dyDescent="0.35">
      <c r="C940" s="7">
        <v>394.70944209999999</v>
      </c>
      <c r="D940" s="9">
        <v>0</v>
      </c>
    </row>
    <row r="941" spans="3:4" x14ac:dyDescent="0.35">
      <c r="C941" s="7">
        <v>394.92355350000003</v>
      </c>
      <c r="D941" s="9">
        <v>0</v>
      </c>
    </row>
    <row r="942" spans="3:4" x14ac:dyDescent="0.35">
      <c r="C942" s="7">
        <v>395.13769530000002</v>
      </c>
      <c r="D942" s="9">
        <v>0</v>
      </c>
    </row>
    <row r="943" spans="3:4" x14ac:dyDescent="0.35">
      <c r="C943" s="7">
        <v>395.35183719999998</v>
      </c>
      <c r="D943" s="9">
        <v>0</v>
      </c>
    </row>
    <row r="944" spans="3:4" x14ac:dyDescent="0.35">
      <c r="C944" s="7">
        <v>395.56597900000003</v>
      </c>
      <c r="D944" s="9">
        <v>0</v>
      </c>
    </row>
    <row r="945" spans="3:4" x14ac:dyDescent="0.35">
      <c r="C945" s="7">
        <v>395.78015140000002</v>
      </c>
      <c r="D945" s="9">
        <v>0</v>
      </c>
    </row>
    <row r="946" spans="3:4" x14ac:dyDescent="0.35">
      <c r="C946" s="7">
        <v>395.9943237</v>
      </c>
      <c r="D946" s="9">
        <v>0</v>
      </c>
    </row>
    <row r="947" spans="3:4" x14ac:dyDescent="0.35">
      <c r="C947" s="7">
        <v>396.20849609999999</v>
      </c>
      <c r="D947" s="9">
        <v>0</v>
      </c>
    </row>
    <row r="948" spans="3:4" x14ac:dyDescent="0.35">
      <c r="C948" s="7">
        <v>396.42269900000002</v>
      </c>
      <c r="D948" s="9">
        <v>0</v>
      </c>
    </row>
    <row r="949" spans="3:4" x14ac:dyDescent="0.35">
      <c r="C949" s="7">
        <v>396.6369019</v>
      </c>
      <c r="D949" s="9">
        <v>0</v>
      </c>
    </row>
    <row r="950" spans="3:4" x14ac:dyDescent="0.35">
      <c r="C950" s="7">
        <v>396.85113530000001</v>
      </c>
      <c r="D950" s="9">
        <v>0</v>
      </c>
    </row>
    <row r="951" spans="3:4" x14ac:dyDescent="0.35">
      <c r="C951" s="7">
        <v>397.06536870000002</v>
      </c>
      <c r="D951" s="9">
        <v>0</v>
      </c>
    </row>
    <row r="952" spans="3:4" x14ac:dyDescent="0.35">
      <c r="C952" s="7">
        <v>397.27960209999998</v>
      </c>
      <c r="D952" s="9">
        <v>0</v>
      </c>
    </row>
    <row r="953" spans="3:4" x14ac:dyDescent="0.35">
      <c r="C953" s="7">
        <v>397.49386600000003</v>
      </c>
      <c r="D953" s="9">
        <v>0</v>
      </c>
    </row>
    <row r="954" spans="3:4" x14ac:dyDescent="0.35">
      <c r="C954" s="7">
        <v>397.70812990000002</v>
      </c>
      <c r="D954" s="9">
        <v>0</v>
      </c>
    </row>
    <row r="955" spans="3:4" x14ac:dyDescent="0.35">
      <c r="C955" s="7">
        <v>397.92242429999999</v>
      </c>
      <c r="D955" s="9">
        <v>0</v>
      </c>
    </row>
    <row r="956" spans="3:4" x14ac:dyDescent="0.35">
      <c r="C956" s="7">
        <v>398.13671879999998</v>
      </c>
      <c r="D956" s="9">
        <v>0</v>
      </c>
    </row>
    <row r="957" spans="3:4" x14ac:dyDescent="0.35">
      <c r="C957" s="7">
        <v>398.35101320000001</v>
      </c>
      <c r="D957" s="9">
        <v>0</v>
      </c>
    </row>
    <row r="958" spans="3:4" x14ac:dyDescent="0.35">
      <c r="C958" s="7">
        <v>398.56533810000002</v>
      </c>
      <c r="D958" s="9">
        <v>0</v>
      </c>
    </row>
    <row r="959" spans="3:4" x14ac:dyDescent="0.35">
      <c r="C959" s="7">
        <v>398.77966309999999</v>
      </c>
      <c r="D959" s="9">
        <v>0</v>
      </c>
    </row>
    <row r="960" spans="3:4" x14ac:dyDescent="0.35">
      <c r="C960" s="7">
        <v>398.9940186</v>
      </c>
      <c r="D960" s="9">
        <v>0</v>
      </c>
    </row>
    <row r="961" spans="3:4" x14ac:dyDescent="0.35">
      <c r="C961" s="7">
        <v>399.20837399999999</v>
      </c>
      <c r="D961" s="9">
        <v>0</v>
      </c>
    </row>
    <row r="962" spans="3:4" x14ac:dyDescent="0.35">
      <c r="C962" s="7">
        <v>399.4227295</v>
      </c>
      <c r="D962" s="9">
        <v>0</v>
      </c>
    </row>
    <row r="963" spans="3:4" x14ac:dyDescent="0.35">
      <c r="C963" s="7">
        <v>399.63711549999999</v>
      </c>
      <c r="D963" s="9">
        <v>0</v>
      </c>
    </row>
    <row r="964" spans="3:4" x14ac:dyDescent="0.35">
      <c r="C964" s="7">
        <v>399.85150149999998</v>
      </c>
      <c r="D964" s="9">
        <v>0</v>
      </c>
    </row>
    <row r="965" spans="3:4" x14ac:dyDescent="0.35">
      <c r="C965" s="7">
        <v>400.06591800000001</v>
      </c>
      <c r="D965" s="9">
        <v>1.1007484959447715E-3</v>
      </c>
    </row>
    <row r="966" spans="3:4" x14ac:dyDescent="0.35">
      <c r="C966" s="7">
        <v>400.28033449999998</v>
      </c>
      <c r="D966" s="9">
        <v>2.4845448049972407E-3</v>
      </c>
    </row>
    <row r="967" spans="3:4" x14ac:dyDescent="0.35">
      <c r="C967" s="7">
        <v>400.49475100000001</v>
      </c>
      <c r="D967" s="9">
        <v>4.3073692909499327E-3</v>
      </c>
    </row>
    <row r="968" spans="3:4" x14ac:dyDescent="0.35">
      <c r="C968" s="7">
        <v>400.70919800000001</v>
      </c>
      <c r="D968" s="9">
        <v>3.9150585718054163E-3</v>
      </c>
    </row>
    <row r="969" spans="3:4" x14ac:dyDescent="0.35">
      <c r="C969" s="7">
        <v>400.92364500000002</v>
      </c>
      <c r="D969" s="9">
        <v>3.4636799917825796E-3</v>
      </c>
    </row>
    <row r="970" spans="3:4" x14ac:dyDescent="0.35">
      <c r="C970" s="7">
        <v>401.13812259999997</v>
      </c>
      <c r="D970" s="9">
        <v>1.4546464716784979E-3</v>
      </c>
    </row>
    <row r="971" spans="3:4" x14ac:dyDescent="0.35">
      <c r="C971" s="7">
        <v>401.35260010000002</v>
      </c>
      <c r="D971" s="9">
        <v>3.9216444114337562E-3</v>
      </c>
    </row>
    <row r="972" spans="3:4" x14ac:dyDescent="0.35">
      <c r="C972" s="7">
        <v>401.5670776</v>
      </c>
      <c r="D972" s="9">
        <v>1.853075155639579E-3</v>
      </c>
    </row>
    <row r="973" spans="3:4" x14ac:dyDescent="0.35">
      <c r="C973" s="7">
        <v>401.78158569999999</v>
      </c>
      <c r="D973" s="9">
        <v>7.9602195706845373E-4</v>
      </c>
    </row>
    <row r="974" spans="3:4" x14ac:dyDescent="0.35">
      <c r="C974" s="7">
        <v>401.99609379999998</v>
      </c>
      <c r="D974" s="9">
        <v>3.093714615089498E-3</v>
      </c>
    </row>
    <row r="975" spans="3:4" x14ac:dyDescent="0.35">
      <c r="C975" s="7">
        <v>402.21063229999999</v>
      </c>
      <c r="D975" s="9">
        <v>3.1304821322386987E-3</v>
      </c>
    </row>
    <row r="976" spans="3:4" x14ac:dyDescent="0.35">
      <c r="C976" s="7">
        <v>402.42517090000001</v>
      </c>
      <c r="D976" s="9">
        <v>1.9413692346369775E-3</v>
      </c>
    </row>
    <row r="977" spans="3:4" x14ac:dyDescent="0.35">
      <c r="C977" s="7">
        <v>402.63970949999998</v>
      </c>
      <c r="D977" s="9">
        <v>5.1094777671057906E-3</v>
      </c>
    </row>
    <row r="978" spans="3:4" x14ac:dyDescent="0.35">
      <c r="C978" s="7">
        <v>402.85427859999999</v>
      </c>
      <c r="D978" s="9">
        <v>3.7924468494943462E-4</v>
      </c>
    </row>
    <row r="979" spans="3:4" x14ac:dyDescent="0.35">
      <c r="C979" s="7">
        <v>403.06884769999999</v>
      </c>
      <c r="D979" s="9">
        <v>3.7011289362578431E-3</v>
      </c>
    </row>
    <row r="980" spans="3:4" x14ac:dyDescent="0.35">
      <c r="C980" s="7">
        <v>403.28341669999998</v>
      </c>
      <c r="D980" s="9">
        <v>5.6749082590524321E-4</v>
      </c>
    </row>
    <row r="981" spans="3:4" x14ac:dyDescent="0.35">
      <c r="C981" s="7">
        <v>403.49801639999998</v>
      </c>
      <c r="D981" s="9">
        <v>5.2040522098846954E-3</v>
      </c>
    </row>
    <row r="982" spans="3:4" x14ac:dyDescent="0.35">
      <c r="C982" s="7">
        <v>403.71264650000001</v>
      </c>
      <c r="D982" s="9">
        <v>4.9428990770136662E-4</v>
      </c>
    </row>
    <row r="983" spans="3:4" x14ac:dyDescent="0.35">
      <c r="C983" s="7">
        <v>403.92724609999999</v>
      </c>
      <c r="D983" s="9">
        <v>4.0329915289052795E-3</v>
      </c>
    </row>
    <row r="984" spans="3:4" x14ac:dyDescent="0.35">
      <c r="C984" s="7">
        <v>404.14187620000001</v>
      </c>
      <c r="D984" s="9">
        <v>8.2373005943195085E-4</v>
      </c>
    </row>
    <row r="985" spans="3:4" x14ac:dyDescent="0.35">
      <c r="C985" s="7">
        <v>404.35653689999998</v>
      </c>
      <c r="D985" s="9">
        <v>2.3403393885966729E-3</v>
      </c>
    </row>
    <row r="986" spans="3:4" x14ac:dyDescent="0.35">
      <c r="C986" s="7">
        <v>404.57119749999998</v>
      </c>
      <c r="D986" s="9">
        <v>8.6747941155506953E-4</v>
      </c>
    </row>
    <row r="987" spans="3:4" x14ac:dyDescent="0.35">
      <c r="C987" s="7">
        <v>404.78585820000001</v>
      </c>
      <c r="D987" s="9">
        <v>1.4023130837378028E-3</v>
      </c>
    </row>
    <row r="988" spans="3:4" x14ac:dyDescent="0.35">
      <c r="C988" s="7">
        <v>405.00054929999999</v>
      </c>
      <c r="D988" s="9">
        <v>1.8422949925324631E-3</v>
      </c>
    </row>
    <row r="989" spans="3:4" x14ac:dyDescent="0.35">
      <c r="C989" s="7">
        <v>405.21524049999999</v>
      </c>
      <c r="D989" s="9">
        <v>3.1744937551239729E-3</v>
      </c>
    </row>
    <row r="990" spans="3:4" x14ac:dyDescent="0.35">
      <c r="C990" s="7">
        <v>405.42993159999997</v>
      </c>
      <c r="D990" s="9">
        <v>4.0840898070968476E-3</v>
      </c>
    </row>
    <row r="991" spans="3:4" x14ac:dyDescent="0.35">
      <c r="C991" s="7">
        <v>405.64465330000002</v>
      </c>
      <c r="D991" s="9">
        <v>3.7112921368288075E-3</v>
      </c>
    </row>
    <row r="992" spans="3:4" x14ac:dyDescent="0.35">
      <c r="C992" s="7">
        <v>405.859375</v>
      </c>
      <c r="D992" s="9">
        <v>1.2214338202849613E-3</v>
      </c>
    </row>
    <row r="993" spans="3:4" x14ac:dyDescent="0.35">
      <c r="C993" s="7">
        <v>406.07412720000002</v>
      </c>
      <c r="D993" s="9">
        <v>3.5512439866799339E-3</v>
      </c>
    </row>
    <row r="994" spans="3:4" x14ac:dyDescent="0.35">
      <c r="C994" s="7">
        <v>406.28887939999998</v>
      </c>
      <c r="D994" s="9">
        <v>8.1467091571961242E-4</v>
      </c>
    </row>
    <row r="995" spans="3:4" x14ac:dyDescent="0.35">
      <c r="C995" s="7">
        <v>406.50363160000001</v>
      </c>
      <c r="D995" s="9">
        <v>2.5414933395752314E-3</v>
      </c>
    </row>
    <row r="996" spans="3:4" x14ac:dyDescent="0.35">
      <c r="C996" s="7">
        <v>406.71841430000001</v>
      </c>
      <c r="D996" s="9">
        <v>8.9453589180390266E-4</v>
      </c>
    </row>
    <row r="997" spans="3:4" x14ac:dyDescent="0.35">
      <c r="C997" s="7">
        <v>406.93319700000001</v>
      </c>
      <c r="D997" s="9">
        <v>1.9823137638804345E-3</v>
      </c>
    </row>
    <row r="998" spans="3:4" x14ac:dyDescent="0.35">
      <c r="C998" s="7">
        <v>407.14801030000001</v>
      </c>
      <c r="D998" s="9">
        <v>3.3217023549951988E-3</v>
      </c>
    </row>
    <row r="999" spans="3:4" x14ac:dyDescent="0.35">
      <c r="C999" s="7">
        <v>407.36282349999999</v>
      </c>
      <c r="D999" s="9">
        <v>2.1832149434983521E-3</v>
      </c>
    </row>
    <row r="1000" spans="3:4" x14ac:dyDescent="0.35">
      <c r="C1000" s="7">
        <v>407.57763670000003</v>
      </c>
      <c r="D1000" s="9">
        <v>3.8668091121692627E-3</v>
      </c>
    </row>
    <row r="1001" spans="3:4" x14ac:dyDescent="0.35">
      <c r="C1001" s="7">
        <v>407.79248050000001</v>
      </c>
      <c r="D1001" s="9">
        <v>1.3921380489049795E-3</v>
      </c>
    </row>
    <row r="1002" spans="3:4" x14ac:dyDescent="0.35">
      <c r="C1002" s="7">
        <v>408.00732420000003</v>
      </c>
      <c r="D1002" s="9">
        <v>4.6219141722925886E-3</v>
      </c>
    </row>
    <row r="1003" spans="3:4" x14ac:dyDescent="0.35">
      <c r="C1003" s="7">
        <v>408.22219849999999</v>
      </c>
      <c r="D1003" s="9">
        <v>3.3110856182238897E-3</v>
      </c>
    </row>
    <row r="1004" spans="3:4" x14ac:dyDescent="0.35">
      <c r="C1004" s="7">
        <v>408.43707280000001</v>
      </c>
      <c r="D1004" s="9">
        <v>4.280436052216517E-3</v>
      </c>
    </row>
    <row r="1005" spans="3:4" x14ac:dyDescent="0.35">
      <c r="C1005" s="7">
        <v>408.65194700000001</v>
      </c>
      <c r="D1005" s="9">
        <v>9.341880381536472E-4</v>
      </c>
    </row>
    <row r="1006" spans="3:4" x14ac:dyDescent="0.35">
      <c r="C1006" s="7">
        <v>408.86685180000001</v>
      </c>
      <c r="D1006" s="9">
        <v>4.2711155641430056E-3</v>
      </c>
    </row>
    <row r="1007" spans="3:4" x14ac:dyDescent="0.35">
      <c r="C1007" s="7">
        <v>409.08175660000001</v>
      </c>
      <c r="D1007" s="9">
        <v>1.0529257146970371E-3</v>
      </c>
    </row>
    <row r="1008" spans="3:4" x14ac:dyDescent="0.35">
      <c r="C1008" s="7">
        <v>409.29669189999998</v>
      </c>
      <c r="D1008" s="9">
        <v>3.2747669643353374E-3</v>
      </c>
    </row>
    <row r="1009" spans="3:4" x14ac:dyDescent="0.35">
      <c r="C1009" s="7">
        <v>409.51159669999998</v>
      </c>
      <c r="D1009" s="9">
        <v>4.3515563935820343E-4</v>
      </c>
    </row>
    <row r="1010" spans="3:4" x14ac:dyDescent="0.35">
      <c r="C1010" s="7">
        <v>409.7265625</v>
      </c>
      <c r="D1010" s="9">
        <v>2.0397880898033083E-3</v>
      </c>
    </row>
    <row r="1011" spans="3:4" x14ac:dyDescent="0.35">
      <c r="C1011" s="7">
        <v>409.94149779999998</v>
      </c>
      <c r="D1011" s="9">
        <v>6.7840696098354263E-4</v>
      </c>
    </row>
    <row r="1012" spans="3:4" x14ac:dyDescent="0.35">
      <c r="C1012" s="7">
        <v>410.15649409999997</v>
      </c>
      <c r="D1012" s="9">
        <v>2.4171837375601729E-3</v>
      </c>
    </row>
    <row r="1013" spans="3:4" x14ac:dyDescent="0.35">
      <c r="C1013" s="7">
        <v>410.37146000000001</v>
      </c>
      <c r="D1013" s="9">
        <v>1.1398747428244694E-3</v>
      </c>
    </row>
    <row r="1014" spans="3:4" x14ac:dyDescent="0.35">
      <c r="C1014" s="7">
        <v>410.58645630000001</v>
      </c>
      <c r="D1014" s="9">
        <v>4.0728720517350562E-4</v>
      </c>
    </row>
    <row r="1015" spans="3:4" x14ac:dyDescent="0.35">
      <c r="C1015" s="7">
        <v>410.8014526</v>
      </c>
      <c r="D1015" s="9">
        <v>8.5943752147518151E-4</v>
      </c>
    </row>
    <row r="1016" spans="3:4" x14ac:dyDescent="0.35">
      <c r="C1016" s="7">
        <v>411.0164795</v>
      </c>
      <c r="D1016" s="9">
        <v>3.1503636282800107E-3</v>
      </c>
    </row>
    <row r="1017" spans="3:4" x14ac:dyDescent="0.35">
      <c r="C1017" s="7">
        <v>411.23150629999998</v>
      </c>
      <c r="D1017" s="9">
        <v>1.6572008918975133E-3</v>
      </c>
    </row>
    <row r="1018" spans="3:4" x14ac:dyDescent="0.35">
      <c r="C1018" s="7">
        <v>411.44653319999998</v>
      </c>
      <c r="D1018" s="9">
        <v>5.8984631765105541E-3</v>
      </c>
    </row>
    <row r="1019" spans="3:4" x14ac:dyDescent="0.35">
      <c r="C1019" s="7">
        <v>411.66159060000001</v>
      </c>
      <c r="D1019" s="9">
        <v>1.1314624743930871E-3</v>
      </c>
    </row>
    <row r="1020" spans="3:4" x14ac:dyDescent="0.35">
      <c r="C1020" s="7">
        <v>411.87664790000002</v>
      </c>
      <c r="D1020" s="9">
        <v>2.9893178676817381E-3</v>
      </c>
    </row>
    <row r="1021" spans="3:4" x14ac:dyDescent="0.35">
      <c r="C1021" s="7">
        <v>412.09173579999998</v>
      </c>
      <c r="D1021" s="9">
        <v>1.6167995066175692E-3</v>
      </c>
    </row>
    <row r="1022" spans="3:4" x14ac:dyDescent="0.35">
      <c r="C1022" s="7">
        <v>412.3068237</v>
      </c>
      <c r="D1022" s="9">
        <v>2.7210352548085923E-3</v>
      </c>
    </row>
    <row r="1023" spans="3:4" x14ac:dyDescent="0.35">
      <c r="C1023" s="7">
        <v>412.52191160000001</v>
      </c>
      <c r="D1023" s="9">
        <v>1.8262389253119742E-3</v>
      </c>
    </row>
    <row r="1024" spans="3:4" x14ac:dyDescent="0.35">
      <c r="C1024" s="7">
        <v>412.73703</v>
      </c>
      <c r="D1024" s="9">
        <v>2.9171568334472992E-3</v>
      </c>
    </row>
    <row r="1025" spans="3:4" x14ac:dyDescent="0.35">
      <c r="C1025" s="7">
        <v>412.9521484</v>
      </c>
      <c r="D1025" s="9">
        <v>3.994668015613761E-4</v>
      </c>
    </row>
    <row r="1026" spans="3:4" x14ac:dyDescent="0.35">
      <c r="C1026" s="7">
        <v>413.1672974</v>
      </c>
      <c r="D1026" s="9">
        <v>3.8082385555369938E-3</v>
      </c>
    </row>
    <row r="1027" spans="3:4" x14ac:dyDescent="0.35">
      <c r="C1027" s="7">
        <v>413.38244630000003</v>
      </c>
      <c r="D1027" s="9">
        <v>2.4981830982173906E-3</v>
      </c>
    </row>
    <row r="1028" spans="3:4" x14ac:dyDescent="0.35">
      <c r="C1028" s="7">
        <v>413.5975952</v>
      </c>
      <c r="D1028" s="9">
        <v>4.1685129688022763E-3</v>
      </c>
    </row>
    <row r="1029" spans="3:4" x14ac:dyDescent="0.35">
      <c r="C1029" s="7">
        <v>413.81277469999998</v>
      </c>
      <c r="D1029" s="9">
        <v>2.020672447296422E-3</v>
      </c>
    </row>
    <row r="1030" spans="3:4" x14ac:dyDescent="0.35">
      <c r="C1030" s="7">
        <v>414.02795409999999</v>
      </c>
      <c r="D1030" s="9">
        <v>4.8550253768378186E-3</v>
      </c>
    </row>
    <row r="1031" spans="3:4" x14ac:dyDescent="0.35">
      <c r="C1031" s="7">
        <v>414.2431641</v>
      </c>
      <c r="D1031" s="9">
        <v>1.3886084568029723E-3</v>
      </c>
    </row>
    <row r="1032" spans="3:4" x14ac:dyDescent="0.35">
      <c r="C1032" s="7">
        <v>414.45837399999999</v>
      </c>
      <c r="D1032" s="9">
        <v>4.2752231705442661E-3</v>
      </c>
    </row>
    <row r="1033" spans="3:4" x14ac:dyDescent="0.35">
      <c r="C1033" s="7">
        <v>414.67358400000001</v>
      </c>
      <c r="D1033" s="9">
        <v>7.017524550717594E-4</v>
      </c>
    </row>
    <row r="1034" spans="3:4" x14ac:dyDescent="0.35">
      <c r="C1034" s="7">
        <v>414.8888245</v>
      </c>
      <c r="D1034" s="9">
        <v>1.6877016305209083E-3</v>
      </c>
    </row>
    <row r="1035" spans="3:4" x14ac:dyDescent="0.35">
      <c r="C1035" s="7">
        <v>415.10406490000003</v>
      </c>
      <c r="D1035" s="9">
        <v>3.0801952745507268E-3</v>
      </c>
    </row>
    <row r="1036" spans="3:4" x14ac:dyDescent="0.35">
      <c r="C1036" s="7">
        <v>415.31930540000002</v>
      </c>
      <c r="D1036" s="9">
        <v>4.3224787942089662E-3</v>
      </c>
    </row>
    <row r="1037" spans="3:4" x14ac:dyDescent="0.35">
      <c r="C1037" s="7">
        <v>415.53457639999999</v>
      </c>
      <c r="D1037" s="9">
        <v>1.2233496115318188E-3</v>
      </c>
    </row>
    <row r="1038" spans="3:4" x14ac:dyDescent="0.35">
      <c r="C1038" s="7">
        <v>415.74984740000002</v>
      </c>
      <c r="D1038" s="9">
        <v>4.0309091512314103E-3</v>
      </c>
    </row>
    <row r="1039" spans="3:4" x14ac:dyDescent="0.35">
      <c r="C1039" s="7">
        <v>415.96514889999997</v>
      </c>
      <c r="D1039" s="9">
        <v>2.9672428716079552E-3</v>
      </c>
    </row>
    <row r="1040" spans="3:4" x14ac:dyDescent="0.35">
      <c r="C1040" s="7">
        <v>416.18045039999998</v>
      </c>
      <c r="D1040" s="9">
        <v>1.4870573097483732E-3</v>
      </c>
    </row>
    <row r="1041" spans="3:4" x14ac:dyDescent="0.35">
      <c r="C1041" s="7">
        <v>416.39575200000002</v>
      </c>
      <c r="D1041" s="9">
        <v>1.1080256840442816E-3</v>
      </c>
    </row>
    <row r="1042" spans="3:4" x14ac:dyDescent="0.35">
      <c r="C1042" s="7">
        <v>416.61108400000001</v>
      </c>
      <c r="D1042" s="9">
        <v>3.4497841455589993E-3</v>
      </c>
    </row>
    <row r="1043" spans="3:4" x14ac:dyDescent="0.35">
      <c r="C1043" s="7">
        <v>416.82641599999999</v>
      </c>
      <c r="D1043" s="9">
        <v>2.1045047475261717E-3</v>
      </c>
    </row>
    <row r="1044" spans="3:4" x14ac:dyDescent="0.35">
      <c r="C1044" s="7">
        <v>417.04177859999999</v>
      </c>
      <c r="D1044" s="9">
        <v>1.2089138969904214E-3</v>
      </c>
    </row>
    <row r="1045" spans="3:4" x14ac:dyDescent="0.35">
      <c r="C1045" s="7">
        <v>417.25714110000001</v>
      </c>
      <c r="D1045" s="9">
        <v>1.3004099124992257E-3</v>
      </c>
    </row>
    <row r="1046" spans="3:4" x14ac:dyDescent="0.35">
      <c r="C1046" s="7">
        <v>417.4725037</v>
      </c>
      <c r="D1046" s="9">
        <v>4.6465062275795367E-3</v>
      </c>
    </row>
    <row r="1047" spans="3:4" x14ac:dyDescent="0.35">
      <c r="C1047" s="7">
        <v>417.68789670000001</v>
      </c>
      <c r="D1047" s="9">
        <v>1.6758513981375994E-3</v>
      </c>
    </row>
    <row r="1048" spans="3:4" x14ac:dyDescent="0.35">
      <c r="C1048" s="7">
        <v>417.90328979999998</v>
      </c>
      <c r="D1048" s="9">
        <v>3.2856842954015687E-3</v>
      </c>
    </row>
    <row r="1049" spans="3:4" x14ac:dyDescent="0.35">
      <c r="C1049" s="7">
        <v>418.11871339999999</v>
      </c>
      <c r="D1049" s="9">
        <v>2.4843086126091311E-3</v>
      </c>
    </row>
    <row r="1050" spans="3:4" x14ac:dyDescent="0.35">
      <c r="C1050" s="7">
        <v>418.334137</v>
      </c>
      <c r="D1050" s="9">
        <v>3.1818570380020145E-3</v>
      </c>
    </row>
    <row r="1051" spans="3:4" x14ac:dyDescent="0.35">
      <c r="C1051" s="7">
        <v>418.54956049999998</v>
      </c>
      <c r="D1051" s="9">
        <v>2.6669321728197753E-3</v>
      </c>
    </row>
    <row r="1052" spans="3:4" x14ac:dyDescent="0.35">
      <c r="C1052" s="7">
        <v>418.76501459999997</v>
      </c>
      <c r="D1052" s="9">
        <v>4.5286359992341195E-3</v>
      </c>
    </row>
    <row r="1053" spans="3:4" x14ac:dyDescent="0.35">
      <c r="C1053" s="7">
        <v>418.98046879999998</v>
      </c>
      <c r="D1053" s="9">
        <v>3.6677508306500995E-3</v>
      </c>
    </row>
    <row r="1054" spans="3:4" x14ac:dyDescent="0.35">
      <c r="C1054" s="7">
        <v>419.19592290000003</v>
      </c>
      <c r="D1054" s="9">
        <v>2.5359207799248227E-3</v>
      </c>
    </row>
    <row r="1055" spans="3:4" x14ac:dyDescent="0.35">
      <c r="C1055" s="7">
        <v>419.4114075</v>
      </c>
      <c r="D1055" s="9">
        <v>2.3460563739005707E-3</v>
      </c>
    </row>
    <row r="1056" spans="3:4" x14ac:dyDescent="0.35">
      <c r="C1056" s="7">
        <v>419.62689210000002</v>
      </c>
      <c r="D1056" s="9">
        <v>2.0164761312605212E-3</v>
      </c>
    </row>
    <row r="1057" spans="3:4" x14ac:dyDescent="0.35">
      <c r="C1057" s="7">
        <v>419.84240720000003</v>
      </c>
      <c r="D1057" s="9">
        <v>4.2551677927893028E-3</v>
      </c>
    </row>
    <row r="1058" spans="3:4" x14ac:dyDescent="0.35">
      <c r="C1058" s="7">
        <v>420.0579224</v>
      </c>
      <c r="D1058" s="9">
        <v>5.1605389011097087E-3</v>
      </c>
    </row>
    <row r="1059" spans="3:4" x14ac:dyDescent="0.35">
      <c r="C1059" s="7">
        <v>420.2734375</v>
      </c>
      <c r="D1059" s="9">
        <v>2.0948174662923065E-3</v>
      </c>
    </row>
    <row r="1060" spans="3:4" x14ac:dyDescent="0.35">
      <c r="C1060" s="7">
        <v>420.48898320000001</v>
      </c>
      <c r="D1060" s="9">
        <v>3.5811243448298628E-3</v>
      </c>
    </row>
    <row r="1061" spans="3:4" x14ac:dyDescent="0.35">
      <c r="C1061" s="7">
        <v>420.70452879999999</v>
      </c>
      <c r="D1061" s="9">
        <v>4.0015300490827566E-3</v>
      </c>
    </row>
    <row r="1062" spans="3:4" x14ac:dyDescent="0.35">
      <c r="C1062" s="7">
        <v>420.92010499999998</v>
      </c>
      <c r="D1062" s="9">
        <v>4.3789697975610145E-3</v>
      </c>
    </row>
    <row r="1063" spans="3:4" x14ac:dyDescent="0.35">
      <c r="C1063" s="7">
        <v>421.13568120000002</v>
      </c>
      <c r="D1063" s="9">
        <v>3.2798282201482896E-3</v>
      </c>
    </row>
    <row r="1064" spans="3:4" x14ac:dyDescent="0.35">
      <c r="C1064" s="7">
        <v>421.35125729999999</v>
      </c>
      <c r="D1064" s="9">
        <v>2.399237026099755E-3</v>
      </c>
    </row>
    <row r="1065" spans="3:4" x14ac:dyDescent="0.35">
      <c r="C1065" s="7">
        <v>421.56686400000001</v>
      </c>
      <c r="D1065" s="9">
        <v>2.2736699502940746E-3</v>
      </c>
    </row>
    <row r="1066" spans="3:4" x14ac:dyDescent="0.35">
      <c r="C1066" s="7">
        <v>421.78247069999998</v>
      </c>
      <c r="D1066" s="9">
        <v>2.8284536855938463E-3</v>
      </c>
    </row>
    <row r="1067" spans="3:4" x14ac:dyDescent="0.35">
      <c r="C1067" s="7">
        <v>421.99810789999998</v>
      </c>
      <c r="D1067" s="9">
        <v>2.7530482315802716E-3</v>
      </c>
    </row>
    <row r="1068" spans="3:4" x14ac:dyDescent="0.35">
      <c r="C1068" s="7">
        <v>422.21374509999998</v>
      </c>
      <c r="D1068" s="9">
        <v>6.0496456962088547E-3</v>
      </c>
    </row>
    <row r="1069" spans="3:4" x14ac:dyDescent="0.35">
      <c r="C1069" s="7">
        <v>422.42938229999999</v>
      </c>
      <c r="D1069" s="9">
        <v>3.0539865374321E-3</v>
      </c>
    </row>
    <row r="1070" spans="3:4" x14ac:dyDescent="0.35">
      <c r="C1070" s="7">
        <v>422.64505000000003</v>
      </c>
      <c r="D1070" s="9">
        <v>6.3798362915250175E-3</v>
      </c>
    </row>
    <row r="1071" spans="3:4" x14ac:dyDescent="0.35">
      <c r="C1071" s="7">
        <v>422.86071779999997</v>
      </c>
      <c r="D1071" s="9">
        <v>6.4018445970230962E-3</v>
      </c>
    </row>
    <row r="1072" spans="3:4" x14ac:dyDescent="0.35">
      <c r="C1072" s="7">
        <v>423.07638550000001</v>
      </c>
      <c r="D1072" s="9">
        <v>5.4171567083923303E-3</v>
      </c>
    </row>
    <row r="1073" spans="3:4" x14ac:dyDescent="0.35">
      <c r="C1073" s="7">
        <v>423.29208369999998</v>
      </c>
      <c r="D1073" s="9">
        <v>3.3603664249942252E-3</v>
      </c>
    </row>
    <row r="1074" spans="3:4" x14ac:dyDescent="0.35">
      <c r="C1074" s="7">
        <v>423.50778200000002</v>
      </c>
      <c r="D1074" s="9">
        <v>5.2099978678033301E-3</v>
      </c>
    </row>
    <row r="1075" spans="3:4" x14ac:dyDescent="0.35">
      <c r="C1075" s="7">
        <v>423.72351070000002</v>
      </c>
      <c r="D1075" s="9">
        <v>2.9790683881217657E-3</v>
      </c>
    </row>
    <row r="1076" spans="3:4" x14ac:dyDescent="0.35">
      <c r="C1076" s="7">
        <v>423.93923949999999</v>
      </c>
      <c r="D1076" s="9">
        <v>6.5567798684937895E-3</v>
      </c>
    </row>
    <row r="1077" spans="3:4" x14ac:dyDescent="0.35">
      <c r="C1077" s="7">
        <v>424.15496830000001</v>
      </c>
      <c r="D1077" s="9">
        <v>5.2908404583646837E-3</v>
      </c>
    </row>
    <row r="1078" spans="3:4" x14ac:dyDescent="0.35">
      <c r="C1078" s="7">
        <v>424.37072749999999</v>
      </c>
      <c r="D1078" s="9">
        <v>6.6986901789303204E-3</v>
      </c>
    </row>
    <row r="1079" spans="3:4" x14ac:dyDescent="0.35">
      <c r="C1079" s="7">
        <v>424.58648679999999</v>
      </c>
      <c r="D1079" s="9">
        <v>3.3514035616221041E-3</v>
      </c>
    </row>
    <row r="1080" spans="3:4" x14ac:dyDescent="0.35">
      <c r="C1080" s="7">
        <v>424.80227660000003</v>
      </c>
      <c r="D1080" s="9">
        <v>6.5293493089983532E-3</v>
      </c>
    </row>
    <row r="1081" spans="3:4" x14ac:dyDescent="0.35">
      <c r="C1081" s="7">
        <v>425.01806640000001</v>
      </c>
      <c r="D1081" s="9">
        <v>5.3787121729038882E-3</v>
      </c>
    </row>
    <row r="1082" spans="3:4" x14ac:dyDescent="0.35">
      <c r="C1082" s="7">
        <v>425.23385619999999</v>
      </c>
      <c r="D1082" s="9">
        <v>6.8225501522061636E-3</v>
      </c>
    </row>
    <row r="1083" spans="3:4" x14ac:dyDescent="0.35">
      <c r="C1083" s="7">
        <v>425.44967650000001</v>
      </c>
      <c r="D1083" s="9">
        <v>5.5615984319229558E-3</v>
      </c>
    </row>
    <row r="1084" spans="3:4" x14ac:dyDescent="0.35">
      <c r="C1084" s="7">
        <v>425.66549680000003</v>
      </c>
      <c r="D1084" s="9">
        <v>5.8223344782807338E-3</v>
      </c>
    </row>
    <row r="1085" spans="3:4" x14ac:dyDescent="0.35">
      <c r="C1085" s="7">
        <v>425.88131709999999</v>
      </c>
      <c r="D1085" s="9">
        <v>7.0976410899735191E-3</v>
      </c>
    </row>
    <row r="1086" spans="3:4" x14ac:dyDescent="0.35">
      <c r="C1086" s="7">
        <v>426.09716800000001</v>
      </c>
      <c r="D1086" s="9">
        <v>6.0537440577747318E-3</v>
      </c>
    </row>
    <row r="1087" spans="3:4" x14ac:dyDescent="0.35">
      <c r="C1087" s="7">
        <v>426.31301880000001</v>
      </c>
      <c r="D1087" s="9">
        <v>7.099188558524378E-3</v>
      </c>
    </row>
    <row r="1088" spans="3:4" x14ac:dyDescent="0.35">
      <c r="C1088" s="7">
        <v>426.52890009999999</v>
      </c>
      <c r="D1088" s="9">
        <v>8.6287794318567652E-3</v>
      </c>
    </row>
    <row r="1089" spans="3:4" x14ac:dyDescent="0.35">
      <c r="C1089" s="7">
        <v>426.74478149999999</v>
      </c>
      <c r="D1089" s="9">
        <v>6.9382032077929595E-3</v>
      </c>
    </row>
    <row r="1090" spans="3:4" x14ac:dyDescent="0.35">
      <c r="C1090" s="7">
        <v>426.96066280000002</v>
      </c>
      <c r="D1090" s="9">
        <v>8.5954514213718823E-3</v>
      </c>
    </row>
    <row r="1091" spans="3:4" x14ac:dyDescent="0.35">
      <c r="C1091" s="7">
        <v>427.1765747</v>
      </c>
      <c r="D1091" s="9">
        <v>7.1803227858079632E-3</v>
      </c>
    </row>
    <row r="1092" spans="3:4" x14ac:dyDescent="0.35">
      <c r="C1092" s="7">
        <v>427.39248659999998</v>
      </c>
      <c r="D1092" s="9">
        <v>7.6589012814265505E-3</v>
      </c>
    </row>
    <row r="1093" spans="3:4" x14ac:dyDescent="0.35">
      <c r="C1093" s="7">
        <v>427.608429</v>
      </c>
      <c r="D1093" s="9">
        <v>5.0472917270490492E-3</v>
      </c>
    </row>
    <row r="1094" spans="3:4" x14ac:dyDescent="0.35">
      <c r="C1094" s="7">
        <v>427.8243713</v>
      </c>
      <c r="D1094" s="9">
        <v>9.9463440818385578E-3</v>
      </c>
    </row>
    <row r="1095" spans="3:4" x14ac:dyDescent="0.35">
      <c r="C1095" s="7">
        <v>428.04031370000001</v>
      </c>
      <c r="D1095" s="9">
        <v>8.3523578955994552E-3</v>
      </c>
    </row>
    <row r="1096" spans="3:4" x14ac:dyDescent="0.35">
      <c r="C1096" s="7">
        <v>428.25628660000001</v>
      </c>
      <c r="D1096" s="9">
        <v>9.551706342239355E-3</v>
      </c>
    </row>
    <row r="1097" spans="3:4" x14ac:dyDescent="0.35">
      <c r="C1097" s="7">
        <v>428.47225950000001</v>
      </c>
      <c r="D1097" s="9">
        <v>1.0579170328136087E-2</v>
      </c>
    </row>
    <row r="1098" spans="3:4" x14ac:dyDescent="0.35">
      <c r="C1098" s="7">
        <v>428.6882324</v>
      </c>
      <c r="D1098" s="9">
        <v>1.0059292238308306E-2</v>
      </c>
    </row>
    <row r="1099" spans="3:4" x14ac:dyDescent="0.35">
      <c r="C1099" s="7">
        <v>428.90423579999998</v>
      </c>
      <c r="D1099" s="9">
        <v>1.116823014610562E-2</v>
      </c>
    </row>
    <row r="1100" spans="3:4" x14ac:dyDescent="0.35">
      <c r="C1100" s="7">
        <v>429.12026980000002</v>
      </c>
      <c r="D1100" s="9">
        <v>1.1363934611867193E-2</v>
      </c>
    </row>
    <row r="1101" spans="3:4" x14ac:dyDescent="0.35">
      <c r="C1101" s="7">
        <v>429.33627319999999</v>
      </c>
      <c r="D1101" s="9">
        <v>1.1461151944977474E-2</v>
      </c>
    </row>
    <row r="1102" spans="3:4" x14ac:dyDescent="0.35">
      <c r="C1102" s="7">
        <v>429.55230710000001</v>
      </c>
      <c r="D1102" s="9">
        <v>1.0984062830800098E-2</v>
      </c>
    </row>
    <row r="1103" spans="3:4" x14ac:dyDescent="0.35">
      <c r="C1103" s="7">
        <v>429.76837160000002</v>
      </c>
      <c r="D1103" s="9">
        <v>1.2127010301800769E-2</v>
      </c>
    </row>
    <row r="1104" spans="3:4" x14ac:dyDescent="0.35">
      <c r="C1104" s="7">
        <v>429.98440549999998</v>
      </c>
      <c r="D1104" s="9">
        <v>1.2626435141198659E-2</v>
      </c>
    </row>
    <row r="1105" spans="3:4" x14ac:dyDescent="0.35">
      <c r="C1105" s="7">
        <v>430.20050049999998</v>
      </c>
      <c r="D1105" s="9">
        <v>1.2368291233841432E-2</v>
      </c>
    </row>
    <row r="1106" spans="3:4" x14ac:dyDescent="0.35">
      <c r="C1106" s="7">
        <v>430.41656490000003</v>
      </c>
      <c r="D1106" s="9">
        <v>1.3558645517202744E-2</v>
      </c>
    </row>
    <row r="1107" spans="3:4" x14ac:dyDescent="0.35">
      <c r="C1107" s="7">
        <v>430.63265990000002</v>
      </c>
      <c r="D1107" s="9">
        <v>1.227402896372912E-2</v>
      </c>
    </row>
    <row r="1108" spans="3:4" x14ac:dyDescent="0.35">
      <c r="C1108" s="7">
        <v>430.84875490000002</v>
      </c>
      <c r="D1108" s="9">
        <v>1.62692086356949E-2</v>
      </c>
    </row>
    <row r="1109" spans="3:4" x14ac:dyDescent="0.35">
      <c r="C1109" s="7">
        <v>431.06488039999999</v>
      </c>
      <c r="D1109" s="9">
        <v>1.6244185755958002E-2</v>
      </c>
    </row>
    <row r="1110" spans="3:4" x14ac:dyDescent="0.35">
      <c r="C1110" s="7">
        <v>431.28100590000003</v>
      </c>
      <c r="D1110" s="9">
        <v>1.5919853703259598E-2</v>
      </c>
    </row>
    <row r="1111" spans="3:4" x14ac:dyDescent="0.35">
      <c r="C1111" s="7">
        <v>431.49716189999998</v>
      </c>
      <c r="D1111" s="9">
        <v>1.7852666698745911E-2</v>
      </c>
    </row>
    <row r="1112" spans="3:4" x14ac:dyDescent="0.35">
      <c r="C1112" s="7">
        <v>431.71331789999999</v>
      </c>
      <c r="D1112" s="9">
        <v>1.6501067480599398E-2</v>
      </c>
    </row>
    <row r="1113" spans="3:4" x14ac:dyDescent="0.35">
      <c r="C1113" s="7">
        <v>431.9294739</v>
      </c>
      <c r="D1113" s="9">
        <v>1.6589474568785345E-2</v>
      </c>
    </row>
    <row r="1114" spans="3:4" x14ac:dyDescent="0.35">
      <c r="C1114" s="7">
        <v>432.14562990000002</v>
      </c>
      <c r="D1114" s="9">
        <v>1.7778500057123565E-2</v>
      </c>
    </row>
    <row r="1115" spans="3:4" x14ac:dyDescent="0.35">
      <c r="C1115" s="7">
        <v>432.36181640000001</v>
      </c>
      <c r="D1115" s="9">
        <v>1.5951865094295137E-2</v>
      </c>
    </row>
    <row r="1116" spans="3:4" x14ac:dyDescent="0.35">
      <c r="C1116" s="7">
        <v>432.57803339999998</v>
      </c>
      <c r="D1116" s="9">
        <v>2.0604569836687733E-2</v>
      </c>
    </row>
    <row r="1117" spans="3:4" x14ac:dyDescent="0.35">
      <c r="C1117" s="7">
        <v>432.79425049999998</v>
      </c>
      <c r="D1117" s="9">
        <v>1.8996206016813452E-2</v>
      </c>
    </row>
    <row r="1118" spans="3:4" x14ac:dyDescent="0.35">
      <c r="C1118" s="7">
        <v>433.0104675</v>
      </c>
      <c r="D1118" s="9">
        <v>2.1331201647988945E-2</v>
      </c>
    </row>
    <row r="1119" spans="3:4" x14ac:dyDescent="0.35">
      <c r="C1119" s="7">
        <v>433.2266846</v>
      </c>
      <c r="D1119" s="9">
        <v>2.1943598911455156E-2</v>
      </c>
    </row>
    <row r="1120" spans="3:4" x14ac:dyDescent="0.35">
      <c r="C1120" s="7">
        <v>433.44293210000001</v>
      </c>
      <c r="D1120" s="9">
        <v>2.0925931209386898E-2</v>
      </c>
    </row>
    <row r="1121" spans="3:4" x14ac:dyDescent="0.35">
      <c r="C1121" s="7">
        <v>433.65921020000002</v>
      </c>
      <c r="D1121" s="9">
        <v>2.2606658226961281E-2</v>
      </c>
    </row>
    <row r="1122" spans="3:4" x14ac:dyDescent="0.35">
      <c r="C1122" s="7">
        <v>433.87545779999999</v>
      </c>
      <c r="D1122" s="9">
        <v>2.4274717256086185E-2</v>
      </c>
    </row>
    <row r="1123" spans="3:4" x14ac:dyDescent="0.35">
      <c r="C1123" s="7">
        <v>434.09173579999998</v>
      </c>
      <c r="D1123" s="9">
        <v>2.3597983070033451E-2</v>
      </c>
    </row>
    <row r="1124" spans="3:4" x14ac:dyDescent="0.35">
      <c r="C1124" s="7">
        <v>434.30804439999997</v>
      </c>
      <c r="D1124" s="9">
        <v>2.5276603536004066E-2</v>
      </c>
    </row>
    <row r="1125" spans="3:4" x14ac:dyDescent="0.35">
      <c r="C1125" s="7">
        <v>434.52435300000002</v>
      </c>
      <c r="D1125" s="9">
        <v>2.403925413990338E-2</v>
      </c>
    </row>
    <row r="1126" spans="3:4" x14ac:dyDescent="0.35">
      <c r="C1126" s="7">
        <v>434.74066160000001</v>
      </c>
      <c r="D1126" s="9">
        <v>2.5745664313154819E-2</v>
      </c>
    </row>
    <row r="1127" spans="3:4" x14ac:dyDescent="0.35">
      <c r="C1127" s="7">
        <v>434.9569702</v>
      </c>
      <c r="D1127" s="9">
        <v>2.8558373110911913E-2</v>
      </c>
    </row>
    <row r="1128" spans="3:4" x14ac:dyDescent="0.35">
      <c r="C1128" s="7">
        <v>435.17330930000003</v>
      </c>
      <c r="D1128" s="9">
        <v>3.0314922219179644E-2</v>
      </c>
    </row>
    <row r="1129" spans="3:4" x14ac:dyDescent="0.35">
      <c r="C1129" s="7">
        <v>435.389679</v>
      </c>
      <c r="D1129" s="9">
        <v>2.7520871798138221E-2</v>
      </c>
    </row>
    <row r="1130" spans="3:4" x14ac:dyDescent="0.35">
      <c r="C1130" s="7">
        <v>435.60604860000001</v>
      </c>
      <c r="D1130" s="9">
        <v>3.1455142261383559E-2</v>
      </c>
    </row>
    <row r="1131" spans="3:4" x14ac:dyDescent="0.35">
      <c r="C1131" s="7">
        <v>435.82241820000002</v>
      </c>
      <c r="D1131" s="9">
        <v>3.0085589667058429E-2</v>
      </c>
    </row>
    <row r="1132" spans="3:4" x14ac:dyDescent="0.35">
      <c r="C1132" s="7">
        <v>436.03878780000002</v>
      </c>
      <c r="D1132" s="9">
        <v>3.3606463874095535E-2</v>
      </c>
    </row>
    <row r="1133" spans="3:4" x14ac:dyDescent="0.35">
      <c r="C1133" s="7">
        <v>436.25518799999998</v>
      </c>
      <c r="D1133" s="9">
        <v>3.2863555984067504E-2</v>
      </c>
    </row>
    <row r="1134" spans="3:4" x14ac:dyDescent="0.35">
      <c r="C1134" s="7">
        <v>436.47158810000002</v>
      </c>
      <c r="D1134" s="9">
        <v>3.631258780495672E-2</v>
      </c>
    </row>
    <row r="1135" spans="3:4" x14ac:dyDescent="0.35">
      <c r="C1135" s="7">
        <v>436.68801880000001</v>
      </c>
      <c r="D1135" s="9">
        <v>3.3425610642937427E-2</v>
      </c>
    </row>
    <row r="1136" spans="3:4" x14ac:dyDescent="0.35">
      <c r="C1136" s="7">
        <v>436.9044495</v>
      </c>
      <c r="D1136" s="9">
        <v>3.9597887625849933E-2</v>
      </c>
    </row>
    <row r="1137" spans="3:4" x14ac:dyDescent="0.35">
      <c r="C1137" s="7">
        <v>437.1209106</v>
      </c>
      <c r="D1137" s="9">
        <v>3.8632488624036218E-2</v>
      </c>
    </row>
    <row r="1138" spans="3:4" x14ac:dyDescent="0.35">
      <c r="C1138" s="7">
        <v>437.33734129999999</v>
      </c>
      <c r="D1138" s="9">
        <v>4.0350413180028792E-2</v>
      </c>
    </row>
    <row r="1139" spans="3:4" x14ac:dyDescent="0.35">
      <c r="C1139" s="7">
        <v>437.553833</v>
      </c>
      <c r="D1139" s="9">
        <v>4.1475419919691295E-2</v>
      </c>
    </row>
    <row r="1140" spans="3:4" x14ac:dyDescent="0.35">
      <c r="C1140" s="7">
        <v>437.77029420000002</v>
      </c>
      <c r="D1140" s="9">
        <v>4.1891052070238209E-2</v>
      </c>
    </row>
    <row r="1141" spans="3:4" x14ac:dyDescent="0.35">
      <c r="C1141" s="7">
        <v>437.98678589999997</v>
      </c>
      <c r="D1141" s="9">
        <v>4.5214100618354555E-2</v>
      </c>
    </row>
    <row r="1142" spans="3:4" x14ac:dyDescent="0.35">
      <c r="C1142" s="7">
        <v>438.20327759999998</v>
      </c>
      <c r="D1142" s="9">
        <v>4.7131256429330269E-2</v>
      </c>
    </row>
    <row r="1143" spans="3:4" x14ac:dyDescent="0.35">
      <c r="C1143" s="7">
        <v>438.41979980000002</v>
      </c>
      <c r="D1143" s="9">
        <v>4.8969823678079033E-2</v>
      </c>
    </row>
    <row r="1144" spans="3:4" x14ac:dyDescent="0.35">
      <c r="C1144" s="7">
        <v>438.63632200000001</v>
      </c>
      <c r="D1144" s="9">
        <v>4.8751169874820997E-2</v>
      </c>
    </row>
    <row r="1145" spans="3:4" x14ac:dyDescent="0.35">
      <c r="C1145" s="7">
        <v>438.8528748</v>
      </c>
      <c r="D1145" s="9">
        <v>5.0546236048106576E-2</v>
      </c>
    </row>
    <row r="1146" spans="3:4" x14ac:dyDescent="0.35">
      <c r="C1146" s="7">
        <v>439.06942750000002</v>
      </c>
      <c r="D1146" s="9">
        <v>5.3389186091883992E-2</v>
      </c>
    </row>
    <row r="1147" spans="3:4" x14ac:dyDescent="0.35">
      <c r="C1147" s="7">
        <v>439.28598019999998</v>
      </c>
      <c r="D1147" s="9">
        <v>5.65383485085173E-2</v>
      </c>
    </row>
    <row r="1148" spans="3:4" x14ac:dyDescent="0.35">
      <c r="C1148" s="7">
        <v>439.50253300000003</v>
      </c>
      <c r="D1148" s="9">
        <v>5.8634725612842442E-2</v>
      </c>
    </row>
    <row r="1149" spans="3:4" x14ac:dyDescent="0.35">
      <c r="C1149" s="7">
        <v>439.71911619999997</v>
      </c>
      <c r="D1149" s="9">
        <v>5.8558000767907119E-2</v>
      </c>
    </row>
    <row r="1150" spans="3:4" x14ac:dyDescent="0.35">
      <c r="C1150" s="7">
        <v>439.93572999999998</v>
      </c>
      <c r="D1150" s="9">
        <v>6.086726309281381E-2</v>
      </c>
    </row>
    <row r="1151" spans="3:4" x14ac:dyDescent="0.35">
      <c r="C1151" s="7">
        <v>440.15234379999998</v>
      </c>
      <c r="D1151" s="9">
        <v>6.0904742516550495E-2</v>
      </c>
    </row>
    <row r="1152" spans="3:4" x14ac:dyDescent="0.35">
      <c r="C1152" s="7">
        <v>440.36895750000002</v>
      </c>
      <c r="D1152" s="9">
        <v>6.4556232828985496E-2</v>
      </c>
    </row>
    <row r="1153" spans="3:4" x14ac:dyDescent="0.35">
      <c r="C1153" s="7">
        <v>440.58557130000003</v>
      </c>
      <c r="D1153" s="9">
        <v>6.5518394230024993E-2</v>
      </c>
    </row>
    <row r="1154" spans="3:4" x14ac:dyDescent="0.35">
      <c r="C1154" s="7">
        <v>440.80221560000001</v>
      </c>
      <c r="D1154" s="9">
        <v>6.7863352562696669E-2</v>
      </c>
    </row>
    <row r="1155" spans="3:4" x14ac:dyDescent="0.35">
      <c r="C1155" s="7">
        <v>441.0188599</v>
      </c>
      <c r="D1155" s="9">
        <v>6.9329909298328538E-2</v>
      </c>
    </row>
    <row r="1156" spans="3:4" x14ac:dyDescent="0.35">
      <c r="C1156" s="7">
        <v>441.23553470000002</v>
      </c>
      <c r="D1156" s="9">
        <v>7.3613777831404145E-2</v>
      </c>
    </row>
    <row r="1157" spans="3:4" x14ac:dyDescent="0.35">
      <c r="C1157" s="7">
        <v>441.45220949999998</v>
      </c>
      <c r="D1157" s="9">
        <v>7.3763697313229931E-2</v>
      </c>
    </row>
    <row r="1158" spans="3:4" x14ac:dyDescent="0.35">
      <c r="C1158" s="7">
        <v>441.66891479999998</v>
      </c>
      <c r="D1158" s="9">
        <v>7.8824449756848214E-2</v>
      </c>
    </row>
    <row r="1159" spans="3:4" x14ac:dyDescent="0.35">
      <c r="C1159" s="7">
        <v>441.8855896</v>
      </c>
      <c r="D1159" s="9">
        <v>7.9575864605553881E-2</v>
      </c>
    </row>
    <row r="1160" spans="3:4" x14ac:dyDescent="0.35">
      <c r="C1160" s="7">
        <v>442.1022949</v>
      </c>
      <c r="D1160" s="9">
        <v>8.1695832613998612E-2</v>
      </c>
    </row>
    <row r="1161" spans="3:4" x14ac:dyDescent="0.35">
      <c r="C1161" s="7">
        <v>442.31903080000001</v>
      </c>
      <c r="D1161" s="9">
        <v>8.610806101939214E-2</v>
      </c>
    </row>
    <row r="1162" spans="3:4" x14ac:dyDescent="0.35">
      <c r="C1162" s="7">
        <v>442.53576659999999</v>
      </c>
      <c r="D1162" s="9">
        <v>8.8704015244737297E-2</v>
      </c>
    </row>
    <row r="1163" spans="3:4" x14ac:dyDescent="0.35">
      <c r="C1163" s="7">
        <v>442.75250240000003</v>
      </c>
      <c r="D1163" s="9">
        <v>9.2018890179450044E-2</v>
      </c>
    </row>
    <row r="1164" spans="3:4" x14ac:dyDescent="0.35">
      <c r="C1164" s="7">
        <v>442.96926880000001</v>
      </c>
      <c r="D1164" s="9">
        <v>9.6324465365827172E-2</v>
      </c>
    </row>
    <row r="1165" spans="3:4" x14ac:dyDescent="0.35">
      <c r="C1165" s="7">
        <v>443.18603519999999</v>
      </c>
      <c r="D1165" s="9">
        <v>9.4350446833860471E-2</v>
      </c>
    </row>
    <row r="1166" spans="3:4" x14ac:dyDescent="0.35">
      <c r="C1166" s="7">
        <v>443.40283199999999</v>
      </c>
      <c r="D1166" s="9">
        <v>9.8083231358441256E-2</v>
      </c>
    </row>
    <row r="1167" spans="3:4" x14ac:dyDescent="0.35">
      <c r="C1167" s="7">
        <v>443.61959839999997</v>
      </c>
      <c r="D1167" s="9">
        <v>9.9074095022448391E-2</v>
      </c>
    </row>
    <row r="1168" spans="3:4" x14ac:dyDescent="0.35">
      <c r="C1168" s="7">
        <v>443.83642579999997</v>
      </c>
      <c r="D1168" s="9">
        <v>0.10775206877130507</v>
      </c>
    </row>
    <row r="1169" spans="3:4" x14ac:dyDescent="0.35">
      <c r="C1169" s="7">
        <v>444.05322269999999</v>
      </c>
      <c r="D1169" s="9">
        <v>0.10474959491824552</v>
      </c>
    </row>
    <row r="1170" spans="3:4" x14ac:dyDescent="0.35">
      <c r="C1170" s="7">
        <v>444.27005000000003</v>
      </c>
      <c r="D1170" s="9">
        <v>0.11151494201869405</v>
      </c>
    </row>
    <row r="1171" spans="3:4" x14ac:dyDescent="0.35">
      <c r="C1171" s="7">
        <v>444.48690800000003</v>
      </c>
      <c r="D1171" s="9">
        <v>0.11424099403446974</v>
      </c>
    </row>
    <row r="1172" spans="3:4" x14ac:dyDescent="0.35">
      <c r="C1172" s="7">
        <v>444.70373540000003</v>
      </c>
      <c r="D1172" s="9">
        <v>0.11803552569132615</v>
      </c>
    </row>
    <row r="1173" spans="3:4" x14ac:dyDescent="0.35">
      <c r="C1173" s="7">
        <v>444.92059330000001</v>
      </c>
      <c r="D1173" s="9">
        <v>0.11961348995871582</v>
      </c>
    </row>
    <row r="1174" spans="3:4" x14ac:dyDescent="0.35">
      <c r="C1174" s="7">
        <v>445.13748170000002</v>
      </c>
      <c r="D1174" s="9">
        <v>0.1230773462956834</v>
      </c>
    </row>
    <row r="1175" spans="3:4" x14ac:dyDescent="0.35">
      <c r="C1175" s="7">
        <v>445.35437009999998</v>
      </c>
      <c r="D1175" s="9">
        <v>0.12688530572441473</v>
      </c>
    </row>
    <row r="1176" spans="3:4" x14ac:dyDescent="0.35">
      <c r="C1176" s="7">
        <v>445.5712585</v>
      </c>
      <c r="D1176" s="9">
        <v>0.13397667767606103</v>
      </c>
    </row>
    <row r="1177" spans="3:4" x14ac:dyDescent="0.35">
      <c r="C1177" s="7">
        <v>445.78817750000002</v>
      </c>
      <c r="D1177" s="9">
        <v>0.13461884217724654</v>
      </c>
    </row>
    <row r="1178" spans="3:4" x14ac:dyDescent="0.35">
      <c r="C1178" s="7">
        <v>446.00509640000001</v>
      </c>
      <c r="D1178" s="9">
        <v>0.14129433538490102</v>
      </c>
    </row>
    <row r="1179" spans="3:4" x14ac:dyDescent="0.35">
      <c r="C1179" s="7">
        <v>446.22201539999998</v>
      </c>
      <c r="D1179" s="9">
        <v>0.14089220736432284</v>
      </c>
    </row>
    <row r="1180" spans="3:4" x14ac:dyDescent="0.35">
      <c r="C1180" s="7">
        <v>446.43896480000001</v>
      </c>
      <c r="D1180" s="9">
        <v>0.14764848732541613</v>
      </c>
    </row>
    <row r="1181" spans="3:4" x14ac:dyDescent="0.35">
      <c r="C1181" s="7">
        <v>446.65591430000001</v>
      </c>
      <c r="D1181" s="9">
        <v>0.15351744507782267</v>
      </c>
    </row>
    <row r="1182" spans="3:4" x14ac:dyDescent="0.35">
      <c r="C1182" s="7">
        <v>446.8728638</v>
      </c>
      <c r="D1182" s="9">
        <v>0.15676187076934767</v>
      </c>
    </row>
    <row r="1183" spans="3:4" x14ac:dyDescent="0.35">
      <c r="C1183" s="7">
        <v>447.08984379999998</v>
      </c>
      <c r="D1183" s="9">
        <v>0.15949644671596525</v>
      </c>
    </row>
    <row r="1184" spans="3:4" x14ac:dyDescent="0.35">
      <c r="C1184" s="7">
        <v>447.30685419999998</v>
      </c>
      <c r="D1184" s="9">
        <v>0.16598196685745964</v>
      </c>
    </row>
    <row r="1185" spans="3:4" x14ac:dyDescent="0.35">
      <c r="C1185" s="7">
        <v>447.52383420000001</v>
      </c>
      <c r="D1185" s="9">
        <v>0.16877274169235826</v>
      </c>
    </row>
    <row r="1186" spans="3:4" x14ac:dyDescent="0.35">
      <c r="C1186" s="7">
        <v>447.74084470000003</v>
      </c>
      <c r="D1186" s="9">
        <v>0.17331014225213529</v>
      </c>
    </row>
    <row r="1187" spans="3:4" x14ac:dyDescent="0.35">
      <c r="C1187" s="7">
        <v>447.95788570000002</v>
      </c>
      <c r="D1187" s="9">
        <v>0.17728421516288195</v>
      </c>
    </row>
    <row r="1188" spans="3:4" x14ac:dyDescent="0.35">
      <c r="C1188" s="7">
        <v>448.17489619999998</v>
      </c>
      <c r="D1188" s="9">
        <v>0.18769709684204058</v>
      </c>
    </row>
    <row r="1189" spans="3:4" x14ac:dyDescent="0.35">
      <c r="C1189" s="7">
        <v>448.39196779999997</v>
      </c>
      <c r="D1189" s="9">
        <v>0.18801139280228396</v>
      </c>
    </row>
    <row r="1190" spans="3:4" x14ac:dyDescent="0.35">
      <c r="C1190" s="7">
        <v>448.60900880000003</v>
      </c>
      <c r="D1190" s="9">
        <v>0.19457844536959973</v>
      </c>
    </row>
    <row r="1191" spans="3:4" x14ac:dyDescent="0.35">
      <c r="C1191" s="7">
        <v>448.8260803</v>
      </c>
      <c r="D1191" s="9">
        <v>0.20071455620073003</v>
      </c>
    </row>
    <row r="1192" spans="3:4" x14ac:dyDescent="0.35">
      <c r="C1192" s="7">
        <v>449.0431519</v>
      </c>
      <c r="D1192" s="9">
        <v>0.20537681378306671</v>
      </c>
    </row>
    <row r="1193" spans="3:4" x14ac:dyDescent="0.35">
      <c r="C1193" s="7">
        <v>449.26025390000001</v>
      </c>
      <c r="D1193" s="9">
        <v>0.21305909827160668</v>
      </c>
    </row>
    <row r="1194" spans="3:4" x14ac:dyDescent="0.35">
      <c r="C1194" s="7">
        <v>449.47735599999999</v>
      </c>
      <c r="D1194" s="9">
        <v>0.22380090521226639</v>
      </c>
    </row>
    <row r="1195" spans="3:4" x14ac:dyDescent="0.35">
      <c r="C1195" s="7">
        <v>449.694458</v>
      </c>
      <c r="D1195" s="9">
        <v>0.2220286502487416</v>
      </c>
    </row>
    <row r="1196" spans="3:4" x14ac:dyDescent="0.35">
      <c r="C1196" s="7">
        <v>449.91159060000001</v>
      </c>
      <c r="D1196" s="9">
        <v>0.22811062462490639</v>
      </c>
    </row>
    <row r="1197" spans="3:4" x14ac:dyDescent="0.35">
      <c r="C1197" s="7">
        <v>450.1287231</v>
      </c>
      <c r="D1197" s="9">
        <v>0.23498621676782594</v>
      </c>
    </row>
    <row r="1198" spans="3:4" x14ac:dyDescent="0.35">
      <c r="C1198" s="7">
        <v>450.3458862</v>
      </c>
      <c r="D1198" s="9">
        <v>0.24046670144813273</v>
      </c>
    </row>
    <row r="1199" spans="3:4" x14ac:dyDescent="0.35">
      <c r="C1199" s="7">
        <v>450.56304929999999</v>
      </c>
      <c r="D1199" s="9">
        <v>0.24925251088218928</v>
      </c>
    </row>
    <row r="1200" spans="3:4" x14ac:dyDescent="0.35">
      <c r="C1200" s="7">
        <v>450.78021239999998</v>
      </c>
      <c r="D1200" s="9">
        <v>0.2568640709528533</v>
      </c>
    </row>
    <row r="1201" spans="3:4" x14ac:dyDescent="0.35">
      <c r="C1201" s="7">
        <v>450.99740600000001</v>
      </c>
      <c r="D1201" s="9">
        <v>0.26158798174121684</v>
      </c>
    </row>
    <row r="1202" spans="3:4" x14ac:dyDescent="0.35">
      <c r="C1202" s="7">
        <v>451.21459959999999</v>
      </c>
      <c r="D1202" s="9">
        <v>0.27059956296827886</v>
      </c>
    </row>
    <row r="1203" spans="3:4" x14ac:dyDescent="0.35">
      <c r="C1203" s="7">
        <v>451.43179320000002</v>
      </c>
      <c r="D1203" s="9">
        <v>0.27582885077956609</v>
      </c>
    </row>
    <row r="1204" spans="3:4" x14ac:dyDescent="0.35">
      <c r="C1204" s="7">
        <v>451.64901730000003</v>
      </c>
      <c r="D1204" s="9">
        <v>0.28368596530888068</v>
      </c>
    </row>
    <row r="1205" spans="3:4" x14ac:dyDescent="0.35">
      <c r="C1205" s="7">
        <v>451.8662415</v>
      </c>
      <c r="D1205" s="9">
        <v>0.2900812333574993</v>
      </c>
    </row>
    <row r="1206" spans="3:4" x14ac:dyDescent="0.35">
      <c r="C1206" s="7">
        <v>452.08349609999999</v>
      </c>
      <c r="D1206" s="9">
        <v>0.29878445315755742</v>
      </c>
    </row>
    <row r="1207" spans="3:4" x14ac:dyDescent="0.35">
      <c r="C1207" s="7">
        <v>452.30075069999998</v>
      </c>
      <c r="D1207" s="9">
        <v>0.303909029123616</v>
      </c>
    </row>
    <row r="1208" spans="3:4" x14ac:dyDescent="0.35">
      <c r="C1208" s="7">
        <v>452.51800539999999</v>
      </c>
      <c r="D1208" s="9">
        <v>0.31267782170279595</v>
      </c>
    </row>
    <row r="1209" spans="3:4" x14ac:dyDescent="0.35">
      <c r="C1209" s="7">
        <v>452.73529050000002</v>
      </c>
      <c r="D1209" s="9">
        <v>0.31876842329038035</v>
      </c>
    </row>
    <row r="1210" spans="3:4" x14ac:dyDescent="0.35">
      <c r="C1210" s="7">
        <v>452.95257570000001</v>
      </c>
      <c r="D1210" s="9">
        <v>0.33086020112655823</v>
      </c>
    </row>
    <row r="1211" spans="3:4" x14ac:dyDescent="0.35">
      <c r="C1211" s="7">
        <v>453.16986079999998</v>
      </c>
      <c r="D1211" s="9">
        <v>0.33694618630945722</v>
      </c>
    </row>
    <row r="1212" spans="3:4" x14ac:dyDescent="0.35">
      <c r="C1212" s="7">
        <v>453.38717650000001</v>
      </c>
      <c r="D1212" s="9">
        <v>0.34726624301258702</v>
      </c>
    </row>
    <row r="1213" spans="3:4" x14ac:dyDescent="0.35">
      <c r="C1213" s="7">
        <v>453.60449219999998</v>
      </c>
      <c r="D1213" s="9">
        <v>0.35162733313784522</v>
      </c>
    </row>
    <row r="1214" spans="3:4" x14ac:dyDescent="0.35">
      <c r="C1214" s="7">
        <v>453.82183839999999</v>
      </c>
      <c r="D1214" s="9">
        <v>0.36262553597070685</v>
      </c>
    </row>
    <row r="1215" spans="3:4" x14ac:dyDescent="0.35">
      <c r="C1215" s="7">
        <v>454.0391846</v>
      </c>
      <c r="D1215" s="9">
        <v>0.36719410850621675</v>
      </c>
    </row>
    <row r="1216" spans="3:4" x14ac:dyDescent="0.35">
      <c r="C1216" s="7">
        <v>454.25653080000001</v>
      </c>
      <c r="D1216" s="9">
        <v>0.37929773030494496</v>
      </c>
    </row>
    <row r="1217" spans="3:4" x14ac:dyDescent="0.35">
      <c r="C1217" s="7">
        <v>454.4739075</v>
      </c>
      <c r="D1217" s="9">
        <v>0.38520913408398466</v>
      </c>
    </row>
    <row r="1218" spans="3:4" x14ac:dyDescent="0.35">
      <c r="C1218" s="7">
        <v>454.69128419999998</v>
      </c>
      <c r="D1218" s="9">
        <v>0.39227150914613312</v>
      </c>
    </row>
    <row r="1219" spans="3:4" x14ac:dyDescent="0.35">
      <c r="C1219" s="7">
        <v>454.90866089999997</v>
      </c>
      <c r="D1219" s="9">
        <v>0.40279508589730084</v>
      </c>
    </row>
    <row r="1220" spans="3:4" x14ac:dyDescent="0.35">
      <c r="C1220" s="7">
        <v>455.1260681</v>
      </c>
      <c r="D1220" s="9">
        <v>0.41206618291149805</v>
      </c>
    </row>
    <row r="1221" spans="3:4" x14ac:dyDescent="0.35">
      <c r="C1221" s="7">
        <v>455.34347530000002</v>
      </c>
      <c r="D1221" s="9">
        <v>0.41806307164259049</v>
      </c>
    </row>
    <row r="1222" spans="3:4" x14ac:dyDescent="0.35">
      <c r="C1222" s="7">
        <v>455.56091309999999</v>
      </c>
      <c r="D1222" s="9">
        <v>0.42871971692330074</v>
      </c>
    </row>
    <row r="1223" spans="3:4" x14ac:dyDescent="0.35">
      <c r="C1223" s="7">
        <v>455.7783508</v>
      </c>
      <c r="D1223" s="9">
        <v>0.44032040324898758</v>
      </c>
    </row>
    <row r="1224" spans="3:4" x14ac:dyDescent="0.35">
      <c r="C1224" s="7">
        <v>455.99578860000003</v>
      </c>
      <c r="D1224" s="9">
        <v>0.44735279563793839</v>
      </c>
    </row>
    <row r="1225" spans="3:4" x14ac:dyDescent="0.35">
      <c r="C1225" s="7">
        <v>456.21325680000001</v>
      </c>
      <c r="D1225" s="9">
        <v>0.45874678106093247</v>
      </c>
    </row>
    <row r="1226" spans="3:4" x14ac:dyDescent="0.35">
      <c r="C1226" s="7">
        <v>456.43072510000002</v>
      </c>
      <c r="D1226" s="9">
        <v>0.46471384285055706</v>
      </c>
    </row>
    <row r="1227" spans="3:4" x14ac:dyDescent="0.35">
      <c r="C1227" s="7">
        <v>456.64819340000003</v>
      </c>
      <c r="D1227" s="9">
        <v>0.47473462159357394</v>
      </c>
    </row>
    <row r="1228" spans="3:4" x14ac:dyDescent="0.35">
      <c r="C1228" s="7">
        <v>456.86569209999999</v>
      </c>
      <c r="D1228" s="9">
        <v>0.48757867228181384</v>
      </c>
    </row>
    <row r="1229" spans="3:4" x14ac:dyDescent="0.35">
      <c r="C1229" s="7">
        <v>457.08319089999998</v>
      </c>
      <c r="D1229" s="9">
        <v>0.4944502629813744</v>
      </c>
    </row>
    <row r="1230" spans="3:4" x14ac:dyDescent="0.35">
      <c r="C1230" s="7">
        <v>457.3007202</v>
      </c>
      <c r="D1230" s="9">
        <v>0.50856327174802485</v>
      </c>
    </row>
    <row r="1231" spans="3:4" x14ac:dyDescent="0.35">
      <c r="C1231" s="7">
        <v>457.51824950000002</v>
      </c>
      <c r="D1231" s="9">
        <v>0.51447889207185948</v>
      </c>
    </row>
    <row r="1232" spans="3:4" x14ac:dyDescent="0.35">
      <c r="C1232" s="7">
        <v>457.73577879999999</v>
      </c>
      <c r="D1232" s="9">
        <v>0.52616243236823035</v>
      </c>
    </row>
    <row r="1233" spans="3:4" x14ac:dyDescent="0.35">
      <c r="C1233" s="7">
        <v>457.9533386</v>
      </c>
      <c r="D1233" s="9">
        <v>0.5369909528013691</v>
      </c>
    </row>
    <row r="1234" spans="3:4" x14ac:dyDescent="0.35">
      <c r="C1234" s="7">
        <v>458.1708984</v>
      </c>
      <c r="D1234" s="9">
        <v>0.54978970495694512</v>
      </c>
    </row>
    <row r="1235" spans="3:4" x14ac:dyDescent="0.35">
      <c r="C1235" s="7">
        <v>458.38845830000002</v>
      </c>
      <c r="D1235" s="9">
        <v>0.5547965014309878</v>
      </c>
    </row>
    <row r="1236" spans="3:4" x14ac:dyDescent="0.35">
      <c r="C1236" s="7">
        <v>458.60604860000001</v>
      </c>
      <c r="D1236" s="9">
        <v>0.57185545140135652</v>
      </c>
    </row>
    <row r="1237" spans="3:4" x14ac:dyDescent="0.35">
      <c r="C1237" s="7">
        <v>458.82363889999999</v>
      </c>
      <c r="D1237" s="9">
        <v>0.58064149547288246</v>
      </c>
    </row>
    <row r="1238" spans="3:4" x14ac:dyDescent="0.35">
      <c r="C1238" s="7">
        <v>459.04125979999998</v>
      </c>
      <c r="D1238" s="9">
        <v>0.59511936775573337</v>
      </c>
    </row>
    <row r="1239" spans="3:4" x14ac:dyDescent="0.35">
      <c r="C1239" s="7">
        <v>459.2588806</v>
      </c>
      <c r="D1239" s="9">
        <v>0.60019248859131868</v>
      </c>
    </row>
    <row r="1240" spans="3:4" x14ac:dyDescent="0.35">
      <c r="C1240" s="7">
        <v>459.47650149999998</v>
      </c>
      <c r="D1240" s="9">
        <v>0.61096035112614488</v>
      </c>
    </row>
    <row r="1241" spans="3:4" x14ac:dyDescent="0.35">
      <c r="C1241" s="7">
        <v>459.69415279999998</v>
      </c>
      <c r="D1241" s="9">
        <v>0.61982620438503278</v>
      </c>
    </row>
    <row r="1242" spans="3:4" x14ac:dyDescent="0.35">
      <c r="C1242" s="7">
        <v>459.91180420000001</v>
      </c>
      <c r="D1242" s="9">
        <v>0.63539062012305958</v>
      </c>
    </row>
    <row r="1243" spans="3:4" x14ac:dyDescent="0.35">
      <c r="C1243" s="7">
        <v>460.12945560000003</v>
      </c>
      <c r="D1243" s="9">
        <v>0.64815500683178373</v>
      </c>
    </row>
    <row r="1244" spans="3:4" x14ac:dyDescent="0.35">
      <c r="C1244" s="7">
        <v>460.34713749999997</v>
      </c>
      <c r="D1244" s="9">
        <v>0.65559369729314909</v>
      </c>
    </row>
    <row r="1245" spans="3:4" x14ac:dyDescent="0.35">
      <c r="C1245" s="7">
        <v>460.56481930000001</v>
      </c>
      <c r="D1245" s="9">
        <v>0.66171119694754077</v>
      </c>
    </row>
    <row r="1246" spans="3:4" x14ac:dyDescent="0.35">
      <c r="C1246" s="7">
        <v>460.78253169999999</v>
      </c>
      <c r="D1246" s="9">
        <v>0.67335628433428807</v>
      </c>
    </row>
    <row r="1247" spans="3:4" x14ac:dyDescent="0.35">
      <c r="C1247" s="7">
        <v>461.0002136</v>
      </c>
      <c r="D1247" s="9">
        <v>0.68387880176147675</v>
      </c>
    </row>
    <row r="1248" spans="3:4" x14ac:dyDescent="0.35">
      <c r="C1248" s="7">
        <v>461.21795650000001</v>
      </c>
      <c r="D1248" s="9">
        <v>0.69437115943973693</v>
      </c>
    </row>
    <row r="1249" spans="3:4" x14ac:dyDescent="0.35">
      <c r="C1249" s="7">
        <v>461.4356689</v>
      </c>
      <c r="D1249" s="9">
        <v>0.70497317298020912</v>
      </c>
    </row>
    <row r="1250" spans="3:4" x14ac:dyDescent="0.35">
      <c r="C1250" s="7">
        <v>461.65341189999998</v>
      </c>
      <c r="D1250" s="9">
        <v>0.71880619736612061</v>
      </c>
    </row>
    <row r="1251" spans="3:4" x14ac:dyDescent="0.35">
      <c r="C1251" s="7">
        <v>461.87118529999998</v>
      </c>
      <c r="D1251" s="9">
        <v>0.73644338781308183</v>
      </c>
    </row>
    <row r="1252" spans="3:4" x14ac:dyDescent="0.35">
      <c r="C1252" s="7">
        <v>462.08895869999998</v>
      </c>
      <c r="D1252" s="9">
        <v>0.74866030101917158</v>
      </c>
    </row>
    <row r="1253" spans="3:4" x14ac:dyDescent="0.35">
      <c r="C1253" s="7">
        <v>462.3067322</v>
      </c>
      <c r="D1253" s="9">
        <v>0.75744601564118774</v>
      </c>
    </row>
    <row r="1254" spans="3:4" x14ac:dyDescent="0.35">
      <c r="C1254" s="7">
        <v>462.5245056</v>
      </c>
      <c r="D1254" s="9">
        <v>0.76815547825439578</v>
      </c>
    </row>
    <row r="1255" spans="3:4" x14ac:dyDescent="0.35">
      <c r="C1255" s="7">
        <v>462.7423096</v>
      </c>
      <c r="D1255" s="9">
        <v>0.77721300600606225</v>
      </c>
    </row>
    <row r="1256" spans="3:4" x14ac:dyDescent="0.35">
      <c r="C1256" s="7">
        <v>462.96011349999998</v>
      </c>
      <c r="D1256" s="9">
        <v>0.78789758704091262</v>
      </c>
    </row>
    <row r="1257" spans="3:4" x14ac:dyDescent="0.35">
      <c r="C1257" s="7">
        <v>463.17794800000001</v>
      </c>
      <c r="D1257" s="9">
        <v>0.80033360826351452</v>
      </c>
    </row>
    <row r="1258" spans="3:4" x14ac:dyDescent="0.35">
      <c r="C1258" s="7">
        <v>463.3957825</v>
      </c>
      <c r="D1258" s="9">
        <v>0.80805834360917927</v>
      </c>
    </row>
    <row r="1259" spans="3:4" x14ac:dyDescent="0.35">
      <c r="C1259" s="7">
        <v>463.61361690000001</v>
      </c>
      <c r="D1259" s="9">
        <v>0.812233487734079</v>
      </c>
    </row>
    <row r="1260" spans="3:4" x14ac:dyDescent="0.35">
      <c r="C1260" s="7">
        <v>463.83148189999997</v>
      </c>
      <c r="D1260" s="9">
        <v>0.82215440584077881</v>
      </c>
    </row>
    <row r="1261" spans="3:4" x14ac:dyDescent="0.35">
      <c r="C1261" s="7">
        <v>464.04934689999999</v>
      </c>
      <c r="D1261" s="9">
        <v>0.83665098961513551</v>
      </c>
    </row>
    <row r="1262" spans="3:4" x14ac:dyDescent="0.35">
      <c r="C1262" s="7">
        <v>464.26724239999999</v>
      </c>
      <c r="D1262" s="9">
        <v>0.83606924767180357</v>
      </c>
    </row>
    <row r="1263" spans="3:4" x14ac:dyDescent="0.35">
      <c r="C1263" s="7">
        <v>464.48513789999998</v>
      </c>
      <c r="D1263" s="9">
        <v>0.84498008764054811</v>
      </c>
    </row>
    <row r="1264" spans="3:4" x14ac:dyDescent="0.35">
      <c r="C1264" s="7">
        <v>464.70303339999998</v>
      </c>
      <c r="D1264" s="9">
        <v>0.84761176429167939</v>
      </c>
    </row>
    <row r="1265" spans="3:4" x14ac:dyDescent="0.35">
      <c r="C1265" s="7">
        <v>464.920929</v>
      </c>
      <c r="D1265" s="9">
        <v>0.85373749353395123</v>
      </c>
    </row>
    <row r="1266" spans="3:4" x14ac:dyDescent="0.35">
      <c r="C1266" s="7">
        <v>465.13885499999998</v>
      </c>
      <c r="D1266" s="9">
        <v>0.85838481436176406</v>
      </c>
    </row>
    <row r="1267" spans="3:4" x14ac:dyDescent="0.35">
      <c r="C1267" s="7">
        <v>465.35681149999999</v>
      </c>
      <c r="D1267" s="9">
        <v>0.86555858613960734</v>
      </c>
    </row>
    <row r="1268" spans="3:4" x14ac:dyDescent="0.35">
      <c r="C1268" s="7">
        <v>465.57473750000003</v>
      </c>
      <c r="D1268" s="9">
        <v>0.8786397904142641</v>
      </c>
    </row>
    <row r="1269" spans="3:4" x14ac:dyDescent="0.35">
      <c r="C1269" s="7">
        <v>465.79269410000001</v>
      </c>
      <c r="D1269" s="9">
        <v>0.87966488221365524</v>
      </c>
    </row>
    <row r="1270" spans="3:4" x14ac:dyDescent="0.35">
      <c r="C1270" s="7">
        <v>466.01068120000002</v>
      </c>
      <c r="D1270" s="9">
        <v>0.88685134088630602</v>
      </c>
    </row>
    <row r="1271" spans="3:4" x14ac:dyDescent="0.35">
      <c r="C1271" s="7">
        <v>466.22866820000002</v>
      </c>
      <c r="D1271" s="9">
        <v>0.897360707534121</v>
      </c>
    </row>
    <row r="1272" spans="3:4" x14ac:dyDescent="0.35">
      <c r="C1272" s="7">
        <v>466.44665529999997</v>
      </c>
      <c r="D1272" s="9">
        <v>0.89385922830431153</v>
      </c>
    </row>
    <row r="1273" spans="3:4" x14ac:dyDescent="0.35">
      <c r="C1273" s="7">
        <v>466.66464230000003</v>
      </c>
      <c r="D1273" s="9">
        <v>0.90570046363856493</v>
      </c>
    </row>
    <row r="1274" spans="3:4" x14ac:dyDescent="0.35">
      <c r="C1274" s="7">
        <v>466.88265990000002</v>
      </c>
      <c r="D1274" s="9">
        <v>0.90761465299081989</v>
      </c>
    </row>
    <row r="1275" spans="3:4" x14ac:dyDescent="0.35">
      <c r="C1275" s="7">
        <v>467.100708</v>
      </c>
      <c r="D1275" s="9">
        <v>0.9165638191562625</v>
      </c>
    </row>
    <row r="1276" spans="3:4" x14ac:dyDescent="0.35">
      <c r="C1276" s="7">
        <v>467.31872559999999</v>
      </c>
      <c r="D1276" s="9">
        <v>0.91987990048544255</v>
      </c>
    </row>
    <row r="1277" spans="3:4" x14ac:dyDescent="0.35">
      <c r="C1277" s="7">
        <v>467.53677370000003</v>
      </c>
      <c r="D1277" s="9">
        <v>0.9337220675070661</v>
      </c>
    </row>
    <row r="1278" spans="3:4" x14ac:dyDescent="0.35">
      <c r="C1278" s="7">
        <v>467.75485229999998</v>
      </c>
      <c r="D1278" s="9">
        <v>0.92805235252676832</v>
      </c>
    </row>
    <row r="1279" spans="3:4" x14ac:dyDescent="0.35">
      <c r="C1279" s="7">
        <v>467.97293089999999</v>
      </c>
      <c r="D1279" s="9">
        <v>0.94480214609065427</v>
      </c>
    </row>
    <row r="1280" spans="3:4" x14ac:dyDescent="0.35">
      <c r="C1280" s="7">
        <v>468.19100950000001</v>
      </c>
      <c r="D1280" s="9">
        <v>0.94357220554364196</v>
      </c>
    </row>
    <row r="1281" spans="3:4" x14ac:dyDescent="0.35">
      <c r="C1281" s="7">
        <v>468.40908810000002</v>
      </c>
      <c r="D1281" s="9">
        <v>0.95000857199137856</v>
      </c>
    </row>
    <row r="1282" spans="3:4" x14ac:dyDescent="0.35">
      <c r="C1282" s="7">
        <v>468.62719729999998</v>
      </c>
      <c r="D1282" s="9">
        <v>0.95417075994790967</v>
      </c>
    </row>
    <row r="1283" spans="3:4" x14ac:dyDescent="0.35">
      <c r="C1283" s="7">
        <v>468.84530640000003</v>
      </c>
      <c r="D1283" s="9">
        <v>0.95913228112383597</v>
      </c>
    </row>
    <row r="1284" spans="3:4" x14ac:dyDescent="0.35">
      <c r="C1284" s="7">
        <v>469.063446</v>
      </c>
      <c r="D1284" s="9">
        <v>0.96160138281551033</v>
      </c>
    </row>
    <row r="1285" spans="3:4" x14ac:dyDescent="0.35">
      <c r="C1285" s="7">
        <v>469.28158569999999</v>
      </c>
      <c r="D1285" s="9">
        <v>0.9656736865945138</v>
      </c>
    </row>
    <row r="1286" spans="3:4" x14ac:dyDescent="0.35">
      <c r="C1286" s="7">
        <v>469.49972530000002</v>
      </c>
      <c r="D1286" s="9">
        <v>0.97073576299763908</v>
      </c>
    </row>
    <row r="1287" spans="3:4" x14ac:dyDescent="0.35">
      <c r="C1287" s="7">
        <v>469.7178955</v>
      </c>
      <c r="D1287" s="9">
        <v>0.98109347591002649</v>
      </c>
    </row>
    <row r="1288" spans="3:4" x14ac:dyDescent="0.35">
      <c r="C1288" s="7">
        <v>469.93606569999997</v>
      </c>
      <c r="D1288" s="9">
        <v>0.9803819382222535</v>
      </c>
    </row>
    <row r="1289" spans="3:4" x14ac:dyDescent="0.35">
      <c r="C1289" s="7">
        <v>470.15426639999998</v>
      </c>
      <c r="D1289" s="9">
        <v>0.98806868283148208</v>
      </c>
    </row>
    <row r="1290" spans="3:4" x14ac:dyDescent="0.35">
      <c r="C1290" s="7">
        <v>470.37246699999997</v>
      </c>
      <c r="D1290" s="9">
        <v>0.98134234029267597</v>
      </c>
    </row>
    <row r="1291" spans="3:4" x14ac:dyDescent="0.35">
      <c r="C1291" s="7">
        <v>470.59066769999998</v>
      </c>
      <c r="D1291" s="9">
        <v>0.99467082989270339</v>
      </c>
    </row>
    <row r="1292" spans="3:4" x14ac:dyDescent="0.35">
      <c r="C1292" s="7">
        <v>470.80886839999999</v>
      </c>
      <c r="D1292" s="9">
        <v>0.99174077074588352</v>
      </c>
    </row>
    <row r="1293" spans="3:4" x14ac:dyDescent="0.35">
      <c r="C1293" s="7">
        <v>471.02709959999999</v>
      </c>
      <c r="D1293" s="9">
        <v>0.99646651311958245</v>
      </c>
    </row>
    <row r="1294" spans="3:4" x14ac:dyDescent="0.35">
      <c r="C1294" s="7">
        <v>471.24536130000001</v>
      </c>
      <c r="D1294" s="9">
        <v>0.99608808548810424</v>
      </c>
    </row>
    <row r="1295" spans="3:4" x14ac:dyDescent="0.35">
      <c r="C1295" s="7">
        <v>471.4635925</v>
      </c>
      <c r="D1295" s="9">
        <v>0.99404041905740526</v>
      </c>
    </row>
    <row r="1296" spans="3:4" x14ac:dyDescent="0.35">
      <c r="C1296" s="7">
        <v>471.68185419999998</v>
      </c>
      <c r="D1296" s="9">
        <v>0.99537406775957371</v>
      </c>
    </row>
    <row r="1297" spans="3:4" x14ac:dyDescent="0.35">
      <c r="C1297" s="7">
        <v>471.90014650000001</v>
      </c>
      <c r="D1297" s="9">
        <v>1</v>
      </c>
    </row>
    <row r="1298" spans="3:4" x14ac:dyDescent="0.35">
      <c r="C1298" s="7">
        <v>472.11843870000001</v>
      </c>
      <c r="D1298" s="9">
        <v>0.99089158665792199</v>
      </c>
    </row>
    <row r="1299" spans="3:4" x14ac:dyDescent="0.35">
      <c r="C1299" s="7">
        <v>472.33673099999999</v>
      </c>
      <c r="D1299" s="9">
        <v>0.99325008077526367</v>
      </c>
    </row>
    <row r="1300" spans="3:4" x14ac:dyDescent="0.35">
      <c r="C1300" s="7">
        <v>472.55502319999999</v>
      </c>
      <c r="D1300" s="9">
        <v>0.99641780868291241</v>
      </c>
    </row>
    <row r="1301" spans="3:4" x14ac:dyDescent="0.35">
      <c r="C1301" s="7">
        <v>472.77334589999998</v>
      </c>
      <c r="D1301" s="9">
        <v>0.99495752854499608</v>
      </c>
    </row>
    <row r="1302" spans="3:4" x14ac:dyDescent="0.35">
      <c r="C1302" s="7">
        <v>472.99169920000003</v>
      </c>
      <c r="D1302" s="9">
        <v>0.98822881244078531</v>
      </c>
    </row>
    <row r="1303" spans="3:4" x14ac:dyDescent="0.35">
      <c r="C1303" s="7">
        <v>473.21002199999998</v>
      </c>
      <c r="D1303" s="9">
        <v>0.98660059743120598</v>
      </c>
    </row>
    <row r="1304" spans="3:4" x14ac:dyDescent="0.35">
      <c r="C1304" s="7">
        <v>473.4283752</v>
      </c>
      <c r="D1304" s="9">
        <v>0.97641721785972302</v>
      </c>
    </row>
    <row r="1305" spans="3:4" x14ac:dyDescent="0.35">
      <c r="C1305" s="7">
        <v>473.64675899999997</v>
      </c>
      <c r="D1305" s="9">
        <v>0.97619689648019159</v>
      </c>
    </row>
    <row r="1306" spans="3:4" x14ac:dyDescent="0.35">
      <c r="C1306" s="7">
        <v>473.86511230000002</v>
      </c>
      <c r="D1306" s="9">
        <v>0.97131977794012836</v>
      </c>
    </row>
    <row r="1307" spans="3:4" x14ac:dyDescent="0.35">
      <c r="C1307" s="7">
        <v>474.08349609999999</v>
      </c>
      <c r="D1307" s="9">
        <v>0.96692763520593683</v>
      </c>
    </row>
    <row r="1308" spans="3:4" x14ac:dyDescent="0.35">
      <c r="C1308" s="7">
        <v>474.3019104</v>
      </c>
      <c r="D1308" s="9">
        <v>0.9604347805561424</v>
      </c>
    </row>
    <row r="1309" spans="3:4" x14ac:dyDescent="0.35">
      <c r="C1309" s="7">
        <v>474.5203247</v>
      </c>
      <c r="D1309" s="9">
        <v>0.95717659298687452</v>
      </c>
    </row>
    <row r="1310" spans="3:4" x14ac:dyDescent="0.35">
      <c r="C1310" s="7">
        <v>474.73873900000001</v>
      </c>
      <c r="D1310" s="9">
        <v>0.94318118889156766</v>
      </c>
    </row>
    <row r="1311" spans="3:4" x14ac:dyDescent="0.35">
      <c r="C1311" s="7">
        <v>474.9571838</v>
      </c>
      <c r="D1311" s="9">
        <v>0.93853736021824752</v>
      </c>
    </row>
    <row r="1312" spans="3:4" x14ac:dyDescent="0.35">
      <c r="C1312" s="7">
        <v>475.1755981</v>
      </c>
      <c r="D1312" s="9">
        <v>0.93630281860086439</v>
      </c>
    </row>
    <row r="1313" spans="3:4" x14ac:dyDescent="0.35">
      <c r="C1313" s="7">
        <v>475.39407349999999</v>
      </c>
      <c r="D1313" s="9">
        <v>0.92810895464986842</v>
      </c>
    </row>
    <row r="1314" spans="3:4" x14ac:dyDescent="0.35">
      <c r="C1314" s="7">
        <v>475.61251829999998</v>
      </c>
      <c r="D1314" s="9">
        <v>0.91803760665163181</v>
      </c>
    </row>
    <row r="1315" spans="3:4" x14ac:dyDescent="0.35">
      <c r="C1315" s="7">
        <v>475.8310242</v>
      </c>
      <c r="D1315" s="9">
        <v>0.91657773994835401</v>
      </c>
    </row>
    <row r="1316" spans="3:4" x14ac:dyDescent="0.35">
      <c r="C1316" s="7">
        <v>476.04949950000002</v>
      </c>
      <c r="D1316" s="9">
        <v>0.90616813032689469</v>
      </c>
    </row>
    <row r="1317" spans="3:4" x14ac:dyDescent="0.35">
      <c r="C1317" s="7">
        <v>476.26800539999999</v>
      </c>
      <c r="D1317" s="9">
        <v>0.89616149805569534</v>
      </c>
    </row>
    <row r="1318" spans="3:4" x14ac:dyDescent="0.35">
      <c r="C1318" s="7">
        <v>476.4865112</v>
      </c>
      <c r="D1318" s="9">
        <v>0.88974956271833638</v>
      </c>
    </row>
    <row r="1319" spans="3:4" x14ac:dyDescent="0.35">
      <c r="C1319" s="7">
        <v>476.70501710000002</v>
      </c>
      <c r="D1319" s="9">
        <v>0.88827494892792258</v>
      </c>
    </row>
    <row r="1320" spans="3:4" x14ac:dyDescent="0.35">
      <c r="C1320" s="7">
        <v>476.92355350000003</v>
      </c>
      <c r="D1320" s="9">
        <v>0.87519932213472307</v>
      </c>
    </row>
    <row r="1321" spans="3:4" x14ac:dyDescent="0.35">
      <c r="C1321" s="7">
        <v>477.14212040000001</v>
      </c>
      <c r="D1321" s="9">
        <v>0.86550284273446465</v>
      </c>
    </row>
    <row r="1322" spans="3:4" x14ac:dyDescent="0.35">
      <c r="C1322" s="7">
        <v>477.36065669999999</v>
      </c>
      <c r="D1322" s="9">
        <v>0.85532817929961391</v>
      </c>
    </row>
    <row r="1323" spans="3:4" x14ac:dyDescent="0.35">
      <c r="C1323" s="7">
        <v>477.57922359999998</v>
      </c>
      <c r="D1323" s="9">
        <v>0.85062008283521606</v>
      </c>
    </row>
    <row r="1324" spans="3:4" x14ac:dyDescent="0.35">
      <c r="C1324" s="7">
        <v>477.79779050000002</v>
      </c>
      <c r="D1324" s="9">
        <v>0.8324546176963511</v>
      </c>
    </row>
    <row r="1325" spans="3:4" x14ac:dyDescent="0.35">
      <c r="C1325" s="7">
        <v>478.01638789999998</v>
      </c>
      <c r="D1325" s="9">
        <v>0.8257017753924234</v>
      </c>
    </row>
    <row r="1326" spans="3:4" x14ac:dyDescent="0.35">
      <c r="C1326" s="7">
        <v>478.23498540000003</v>
      </c>
      <c r="D1326" s="9">
        <v>0.81166689135153469</v>
      </c>
    </row>
    <row r="1327" spans="3:4" x14ac:dyDescent="0.35">
      <c r="C1327" s="7">
        <v>478.45361329999997</v>
      </c>
      <c r="D1327" s="9">
        <v>0.80666536051301263</v>
      </c>
    </row>
    <row r="1328" spans="3:4" x14ac:dyDescent="0.35">
      <c r="C1328" s="7">
        <v>478.67224119999997</v>
      </c>
      <c r="D1328" s="9">
        <v>0.79233453294007883</v>
      </c>
    </row>
    <row r="1329" spans="3:4" x14ac:dyDescent="0.35">
      <c r="C1329" s="7">
        <v>478.89086909999997</v>
      </c>
      <c r="D1329" s="9">
        <v>0.77699551461721073</v>
      </c>
    </row>
    <row r="1330" spans="3:4" x14ac:dyDescent="0.35">
      <c r="C1330" s="7">
        <v>479.1094971</v>
      </c>
      <c r="D1330" s="9">
        <v>0.76787512986300255</v>
      </c>
    </row>
    <row r="1331" spans="3:4" x14ac:dyDescent="0.35">
      <c r="C1331" s="7">
        <v>479.32815549999998</v>
      </c>
      <c r="D1331" s="9">
        <v>0.76774008045700182</v>
      </c>
    </row>
    <row r="1332" spans="3:4" x14ac:dyDescent="0.35">
      <c r="C1332" s="7">
        <v>479.54681399999998</v>
      </c>
      <c r="D1332" s="9">
        <v>0.75085855584777506</v>
      </c>
    </row>
    <row r="1333" spans="3:4" x14ac:dyDescent="0.35">
      <c r="C1333" s="7">
        <v>479.7655029</v>
      </c>
      <c r="D1333" s="9">
        <v>0.73984162711470625</v>
      </c>
    </row>
    <row r="1334" spans="3:4" x14ac:dyDescent="0.35">
      <c r="C1334" s="7">
        <v>479.98419189999998</v>
      </c>
      <c r="D1334" s="9">
        <v>0.72908874929200462</v>
      </c>
    </row>
    <row r="1335" spans="3:4" x14ac:dyDescent="0.35">
      <c r="C1335" s="7">
        <v>480.20288090000003</v>
      </c>
      <c r="D1335" s="9">
        <v>0.72829033876541827</v>
      </c>
    </row>
    <row r="1336" spans="3:4" x14ac:dyDescent="0.35">
      <c r="C1336" s="7">
        <v>480.42160030000002</v>
      </c>
      <c r="D1336" s="9">
        <v>0.71210508743937884</v>
      </c>
    </row>
    <row r="1337" spans="3:4" x14ac:dyDescent="0.35">
      <c r="C1337" s="7">
        <v>480.64031979999999</v>
      </c>
      <c r="D1337" s="9">
        <v>0.71807051165411329</v>
      </c>
    </row>
    <row r="1338" spans="3:4" x14ac:dyDescent="0.35">
      <c r="C1338" s="7">
        <v>480.85906979999999</v>
      </c>
      <c r="D1338" s="9">
        <v>0.70749517989836164</v>
      </c>
    </row>
    <row r="1339" spans="3:4" x14ac:dyDescent="0.35">
      <c r="C1339" s="7">
        <v>481.07781979999999</v>
      </c>
      <c r="D1339" s="9">
        <v>0.70339395627973866</v>
      </c>
    </row>
    <row r="1340" spans="3:4" x14ac:dyDescent="0.35">
      <c r="C1340" s="7">
        <v>481.29656979999999</v>
      </c>
      <c r="D1340" s="9">
        <v>0.69344558597959538</v>
      </c>
    </row>
    <row r="1341" spans="3:4" x14ac:dyDescent="0.35">
      <c r="C1341" s="7">
        <v>481.51531979999999</v>
      </c>
      <c r="D1341" s="9">
        <v>0.6894524894247217</v>
      </c>
    </row>
    <row r="1342" spans="3:4" x14ac:dyDescent="0.35">
      <c r="C1342" s="7">
        <v>481.73410030000002</v>
      </c>
      <c r="D1342" s="9">
        <v>0.68286532949450263</v>
      </c>
    </row>
    <row r="1343" spans="3:4" x14ac:dyDescent="0.35">
      <c r="C1343" s="7">
        <v>481.9529114</v>
      </c>
      <c r="D1343" s="9">
        <v>0.67961436321044078</v>
      </c>
    </row>
    <row r="1344" spans="3:4" x14ac:dyDescent="0.35">
      <c r="C1344" s="7">
        <v>482.17169189999998</v>
      </c>
      <c r="D1344" s="9">
        <v>0.67414391868992984</v>
      </c>
    </row>
    <row r="1345" spans="3:4" x14ac:dyDescent="0.35">
      <c r="C1345" s="7">
        <v>482.3905029</v>
      </c>
      <c r="D1345" s="9">
        <v>0.66931039729775099</v>
      </c>
    </row>
    <row r="1346" spans="3:4" x14ac:dyDescent="0.35">
      <c r="C1346" s="7">
        <v>482.60934450000002</v>
      </c>
      <c r="D1346" s="9">
        <v>0.65932180338678747</v>
      </c>
    </row>
    <row r="1347" spans="3:4" x14ac:dyDescent="0.35">
      <c r="C1347" s="7">
        <v>482.82815549999998</v>
      </c>
      <c r="D1347" s="9">
        <v>0.65749059358830253</v>
      </c>
    </row>
    <row r="1348" spans="3:4" x14ac:dyDescent="0.35">
      <c r="C1348" s="7">
        <v>483.0469971</v>
      </c>
      <c r="D1348" s="9">
        <v>0.64109896556730162</v>
      </c>
    </row>
    <row r="1349" spans="3:4" x14ac:dyDescent="0.35">
      <c r="C1349" s="7">
        <v>483.26586909999997</v>
      </c>
      <c r="D1349" s="9">
        <v>0.62600088984859981</v>
      </c>
    </row>
    <row r="1350" spans="3:4" x14ac:dyDescent="0.35">
      <c r="C1350" s="7">
        <v>483.48474119999997</v>
      </c>
      <c r="D1350" s="9">
        <v>0.61490472040800292</v>
      </c>
    </row>
    <row r="1351" spans="3:4" x14ac:dyDescent="0.35">
      <c r="C1351" s="7">
        <v>483.70361329999997</v>
      </c>
      <c r="D1351" s="9">
        <v>0.60911587948527102</v>
      </c>
    </row>
    <row r="1352" spans="3:4" x14ac:dyDescent="0.35">
      <c r="C1352" s="7">
        <v>483.92251590000001</v>
      </c>
      <c r="D1352" s="9">
        <v>0.5978531464339214</v>
      </c>
    </row>
    <row r="1353" spans="3:4" x14ac:dyDescent="0.35">
      <c r="C1353" s="7">
        <v>484.14138789999998</v>
      </c>
      <c r="D1353" s="9">
        <v>0.58698738881721635</v>
      </c>
    </row>
    <row r="1354" spans="3:4" x14ac:dyDescent="0.35">
      <c r="C1354" s="7">
        <v>484.360321</v>
      </c>
      <c r="D1354" s="9">
        <v>0.57475191208929</v>
      </c>
    </row>
    <row r="1355" spans="3:4" x14ac:dyDescent="0.35">
      <c r="C1355" s="7">
        <v>484.57922359999998</v>
      </c>
      <c r="D1355" s="9">
        <v>0.56764347801225956</v>
      </c>
    </row>
    <row r="1356" spans="3:4" x14ac:dyDescent="0.35">
      <c r="C1356" s="7">
        <v>484.79815669999999</v>
      </c>
      <c r="D1356" s="9">
        <v>0.54691334308754969</v>
      </c>
    </row>
    <row r="1357" spans="3:4" x14ac:dyDescent="0.35">
      <c r="C1357" s="7">
        <v>485.01712040000001</v>
      </c>
      <c r="D1357" s="9">
        <v>0.54078919429111405</v>
      </c>
    </row>
    <row r="1358" spans="3:4" x14ac:dyDescent="0.35">
      <c r="C1358" s="7">
        <v>485.23608400000001</v>
      </c>
      <c r="D1358" s="9">
        <v>0.52523706283542226</v>
      </c>
    </row>
    <row r="1359" spans="3:4" x14ac:dyDescent="0.35">
      <c r="C1359" s="7">
        <v>485.4550476</v>
      </c>
      <c r="D1359" s="9">
        <v>0.51563929514005546</v>
      </c>
    </row>
    <row r="1360" spans="3:4" x14ac:dyDescent="0.35">
      <c r="C1360" s="7">
        <v>485.6740112</v>
      </c>
      <c r="D1360" s="9">
        <v>0.5027148238415251</v>
      </c>
    </row>
    <row r="1361" spans="3:4" x14ac:dyDescent="0.35">
      <c r="C1361" s="7">
        <v>485.89300539999999</v>
      </c>
      <c r="D1361" s="9">
        <v>0.49211426924092394</v>
      </c>
    </row>
    <row r="1362" spans="3:4" x14ac:dyDescent="0.35">
      <c r="C1362" s="7">
        <v>486.11199950000002</v>
      </c>
      <c r="D1362" s="9">
        <v>0.48020357651627182</v>
      </c>
    </row>
    <row r="1363" spans="3:4" x14ac:dyDescent="0.35">
      <c r="C1363" s="7">
        <v>486.3310242</v>
      </c>
      <c r="D1363" s="9">
        <v>0.46641945821471531</v>
      </c>
    </row>
    <row r="1364" spans="3:4" x14ac:dyDescent="0.35">
      <c r="C1364" s="7">
        <v>486.55004880000001</v>
      </c>
      <c r="D1364" s="9">
        <v>0.45369128133819531</v>
      </c>
    </row>
    <row r="1365" spans="3:4" x14ac:dyDescent="0.35">
      <c r="C1365" s="7">
        <v>486.76907349999999</v>
      </c>
      <c r="D1365" s="9">
        <v>0.44386812770553247</v>
      </c>
    </row>
    <row r="1366" spans="3:4" x14ac:dyDescent="0.35">
      <c r="C1366" s="7">
        <v>486.9881287</v>
      </c>
      <c r="D1366" s="9">
        <v>0.42906690204162484</v>
      </c>
    </row>
    <row r="1367" spans="3:4" x14ac:dyDescent="0.35">
      <c r="C1367" s="7">
        <v>487.2071838</v>
      </c>
      <c r="D1367" s="9">
        <v>0.41812017507153354</v>
      </c>
    </row>
    <row r="1368" spans="3:4" x14ac:dyDescent="0.35">
      <c r="C1368" s="7">
        <v>487.42623900000001</v>
      </c>
      <c r="D1368" s="9">
        <v>0.40729830421093893</v>
      </c>
    </row>
    <row r="1369" spans="3:4" x14ac:dyDescent="0.35">
      <c r="C1369" s="7">
        <v>487.6453247</v>
      </c>
      <c r="D1369" s="9">
        <v>0.39814574793147495</v>
      </c>
    </row>
    <row r="1370" spans="3:4" x14ac:dyDescent="0.35">
      <c r="C1370" s="7">
        <v>487.8644104</v>
      </c>
      <c r="D1370" s="9">
        <v>0.38170074822229938</v>
      </c>
    </row>
    <row r="1371" spans="3:4" x14ac:dyDescent="0.35">
      <c r="C1371" s="7">
        <v>488.08349609999999</v>
      </c>
      <c r="D1371" s="9">
        <v>0.37330823672007124</v>
      </c>
    </row>
    <row r="1372" spans="3:4" x14ac:dyDescent="0.35">
      <c r="C1372" s="7">
        <v>488.30261230000002</v>
      </c>
      <c r="D1372" s="9">
        <v>0.35952715172038463</v>
      </c>
    </row>
    <row r="1373" spans="3:4" x14ac:dyDescent="0.35">
      <c r="C1373" s="7">
        <v>488.52172849999999</v>
      </c>
      <c r="D1373" s="9">
        <v>0.35277758611282201</v>
      </c>
    </row>
    <row r="1374" spans="3:4" x14ac:dyDescent="0.35">
      <c r="C1374" s="7">
        <v>488.7408752</v>
      </c>
      <c r="D1374" s="9">
        <v>0.33739059205970023</v>
      </c>
    </row>
    <row r="1375" spans="3:4" x14ac:dyDescent="0.35">
      <c r="C1375" s="7">
        <v>488.96002199999998</v>
      </c>
      <c r="D1375" s="9">
        <v>0.33190602367816985</v>
      </c>
    </row>
    <row r="1376" spans="3:4" x14ac:dyDescent="0.35">
      <c r="C1376" s="7">
        <v>489.17916869999999</v>
      </c>
      <c r="D1376" s="9">
        <v>0.31915241968203167</v>
      </c>
    </row>
    <row r="1377" spans="3:4" x14ac:dyDescent="0.35">
      <c r="C1377" s="7">
        <v>489.39834589999998</v>
      </c>
      <c r="D1377" s="9">
        <v>0.31301265049309918</v>
      </c>
    </row>
    <row r="1378" spans="3:4" x14ac:dyDescent="0.35">
      <c r="C1378" s="7">
        <v>489.61752319999999</v>
      </c>
      <c r="D1378" s="9">
        <v>0.3027072777471233</v>
      </c>
    </row>
    <row r="1379" spans="3:4" x14ac:dyDescent="0.35">
      <c r="C1379" s="7">
        <v>489.83670039999998</v>
      </c>
      <c r="D1379" s="9">
        <v>0.2949269581192388</v>
      </c>
    </row>
    <row r="1380" spans="3:4" x14ac:dyDescent="0.35">
      <c r="C1380" s="7">
        <v>490.05590819999998</v>
      </c>
      <c r="D1380" s="9">
        <v>0.28869134889969922</v>
      </c>
    </row>
    <row r="1381" spans="3:4" x14ac:dyDescent="0.35">
      <c r="C1381" s="7">
        <v>490.27511600000003</v>
      </c>
      <c r="D1381" s="9">
        <v>0.28223597712677639</v>
      </c>
    </row>
    <row r="1382" spans="3:4" x14ac:dyDescent="0.35">
      <c r="C1382" s="7">
        <v>490.49435419999998</v>
      </c>
      <c r="D1382" s="9">
        <v>0.28085780228580726</v>
      </c>
    </row>
    <row r="1383" spans="3:4" x14ac:dyDescent="0.35">
      <c r="C1383" s="7">
        <v>490.71356200000002</v>
      </c>
      <c r="D1383" s="9">
        <v>0.27752534294675979</v>
      </c>
    </row>
    <row r="1384" spans="3:4" x14ac:dyDescent="0.35">
      <c r="C1384" s="7">
        <v>490.93283079999998</v>
      </c>
      <c r="D1384" s="9">
        <v>0.27235540811443648</v>
      </c>
    </row>
    <row r="1385" spans="3:4" x14ac:dyDescent="0.35">
      <c r="C1385" s="7">
        <v>491.15206910000001</v>
      </c>
      <c r="D1385" s="9">
        <v>0.27006565213807027</v>
      </c>
    </row>
    <row r="1386" spans="3:4" x14ac:dyDescent="0.35">
      <c r="C1386" s="7">
        <v>491.37133790000001</v>
      </c>
      <c r="D1386" s="9">
        <v>0.26656901975490732</v>
      </c>
    </row>
    <row r="1387" spans="3:4" x14ac:dyDescent="0.35">
      <c r="C1387" s="7">
        <v>491.59060670000002</v>
      </c>
      <c r="D1387" s="9">
        <v>0.2664291786781442</v>
      </c>
    </row>
    <row r="1388" spans="3:4" x14ac:dyDescent="0.35">
      <c r="C1388" s="7">
        <v>491.80990600000001</v>
      </c>
      <c r="D1388" s="9">
        <v>0.2634676067421155</v>
      </c>
    </row>
    <row r="1389" spans="3:4" x14ac:dyDescent="0.35">
      <c r="C1389" s="7">
        <v>492.0292053</v>
      </c>
      <c r="D1389" s="9">
        <v>0.26095894579568579</v>
      </c>
    </row>
    <row r="1390" spans="3:4" x14ac:dyDescent="0.35">
      <c r="C1390" s="7">
        <v>492.24850459999999</v>
      </c>
      <c r="D1390" s="9">
        <v>0.25887083192679661</v>
      </c>
    </row>
    <row r="1391" spans="3:4" x14ac:dyDescent="0.35">
      <c r="C1391" s="7">
        <v>492.46783449999998</v>
      </c>
      <c r="D1391" s="9">
        <v>0.25688422012094786</v>
      </c>
    </row>
    <row r="1392" spans="3:4" x14ac:dyDescent="0.35">
      <c r="C1392" s="7">
        <v>492.68716430000001</v>
      </c>
      <c r="D1392" s="9">
        <v>0.25440718220440722</v>
      </c>
    </row>
    <row r="1393" spans="3:4" x14ac:dyDescent="0.35">
      <c r="C1393" s="7">
        <v>492.90649409999997</v>
      </c>
      <c r="D1393" s="9">
        <v>0.25569388326122999</v>
      </c>
    </row>
    <row r="1394" spans="3:4" x14ac:dyDescent="0.35">
      <c r="C1394" s="7">
        <v>493.1258545</v>
      </c>
      <c r="D1394" s="9">
        <v>0.24654990206580243</v>
      </c>
    </row>
    <row r="1395" spans="3:4" x14ac:dyDescent="0.35">
      <c r="C1395" s="7">
        <v>493.34521480000001</v>
      </c>
      <c r="D1395" s="9">
        <v>0.24647387666346443</v>
      </c>
    </row>
    <row r="1396" spans="3:4" x14ac:dyDescent="0.35">
      <c r="C1396" s="7">
        <v>493.56460570000002</v>
      </c>
      <c r="D1396" s="9">
        <v>0.24228554291556303</v>
      </c>
    </row>
    <row r="1397" spans="3:4" x14ac:dyDescent="0.35">
      <c r="C1397" s="7">
        <v>493.78399660000002</v>
      </c>
      <c r="D1397" s="9">
        <v>0.2375126360342367</v>
      </c>
    </row>
    <row r="1398" spans="3:4" x14ac:dyDescent="0.35">
      <c r="C1398" s="7">
        <v>494.00338749999997</v>
      </c>
      <c r="D1398" s="9">
        <v>0.23703504513865362</v>
      </c>
    </row>
    <row r="1399" spans="3:4" x14ac:dyDescent="0.35">
      <c r="C1399" s="7">
        <v>494.22277830000002</v>
      </c>
      <c r="D1399" s="9">
        <v>0.23014766937843134</v>
      </c>
    </row>
    <row r="1400" spans="3:4" x14ac:dyDescent="0.35">
      <c r="C1400" s="7">
        <v>494.4421997</v>
      </c>
      <c r="D1400" s="9">
        <v>0.22633883815852612</v>
      </c>
    </row>
    <row r="1401" spans="3:4" x14ac:dyDescent="0.35">
      <c r="C1401" s="7">
        <v>494.66165160000003</v>
      </c>
      <c r="D1401" s="9">
        <v>0.22315056682917109</v>
      </c>
    </row>
    <row r="1402" spans="3:4" x14ac:dyDescent="0.35">
      <c r="C1402" s="7">
        <v>494.88107300000001</v>
      </c>
      <c r="D1402" s="9">
        <v>0.21623465771880493</v>
      </c>
    </row>
    <row r="1403" spans="3:4" x14ac:dyDescent="0.35">
      <c r="C1403" s="7">
        <v>495.10052489999998</v>
      </c>
      <c r="D1403" s="9">
        <v>0.21353461156609235</v>
      </c>
    </row>
    <row r="1404" spans="3:4" x14ac:dyDescent="0.35">
      <c r="C1404" s="7">
        <v>495.32000729999999</v>
      </c>
      <c r="D1404" s="9">
        <v>0.21089553684624443</v>
      </c>
    </row>
    <row r="1405" spans="3:4" x14ac:dyDescent="0.35">
      <c r="C1405" s="7">
        <v>495.53948969999999</v>
      </c>
      <c r="D1405" s="9">
        <v>0.20709982268265514</v>
      </c>
    </row>
    <row r="1406" spans="3:4" x14ac:dyDescent="0.35">
      <c r="C1406" s="7">
        <v>495.75897220000002</v>
      </c>
      <c r="D1406" s="9">
        <v>0.20012721488566926</v>
      </c>
    </row>
    <row r="1407" spans="3:4" x14ac:dyDescent="0.35">
      <c r="C1407" s="7">
        <v>495.97845460000002</v>
      </c>
      <c r="D1407" s="9">
        <v>0.19598761694909467</v>
      </c>
    </row>
    <row r="1408" spans="3:4" x14ac:dyDescent="0.35">
      <c r="C1408" s="7">
        <v>496.1979675</v>
      </c>
      <c r="D1408" s="9">
        <v>0.1951716017879635</v>
      </c>
    </row>
    <row r="1409" spans="3:4" x14ac:dyDescent="0.35">
      <c r="C1409" s="7">
        <v>496.41748050000001</v>
      </c>
      <c r="D1409" s="9">
        <v>0.18842827575842352</v>
      </c>
    </row>
    <row r="1410" spans="3:4" x14ac:dyDescent="0.35">
      <c r="C1410" s="7">
        <v>496.63702389999997</v>
      </c>
      <c r="D1410" s="9">
        <v>0.18333341490094474</v>
      </c>
    </row>
    <row r="1411" spans="3:4" x14ac:dyDescent="0.35">
      <c r="C1411" s="7">
        <v>496.85656740000002</v>
      </c>
      <c r="D1411" s="9">
        <v>0.18315180382822935</v>
      </c>
    </row>
    <row r="1412" spans="3:4" x14ac:dyDescent="0.35">
      <c r="C1412" s="7">
        <v>497.07611079999998</v>
      </c>
      <c r="D1412" s="9">
        <v>0.17624799099731681</v>
      </c>
    </row>
    <row r="1413" spans="3:4" x14ac:dyDescent="0.35">
      <c r="C1413" s="7">
        <v>497.29565430000002</v>
      </c>
      <c r="D1413" s="9">
        <v>0.17540118471498695</v>
      </c>
    </row>
    <row r="1414" spans="3:4" x14ac:dyDescent="0.35">
      <c r="C1414" s="7">
        <v>497.51522829999999</v>
      </c>
      <c r="D1414" s="9">
        <v>0.16918433526068558</v>
      </c>
    </row>
    <row r="1415" spans="3:4" x14ac:dyDescent="0.35">
      <c r="C1415" s="7">
        <v>497.73483279999999</v>
      </c>
      <c r="D1415" s="9">
        <v>0.16783128494170438</v>
      </c>
    </row>
    <row r="1416" spans="3:4" x14ac:dyDescent="0.35">
      <c r="C1416" s="7">
        <v>497.95440669999999</v>
      </c>
      <c r="D1416" s="9">
        <v>0.1619601784825459</v>
      </c>
    </row>
    <row r="1417" spans="3:4" x14ac:dyDescent="0.35">
      <c r="C1417" s="7">
        <v>498.1740112</v>
      </c>
      <c r="D1417" s="9">
        <v>0.16045672947165396</v>
      </c>
    </row>
    <row r="1418" spans="3:4" x14ac:dyDescent="0.35">
      <c r="C1418" s="7">
        <v>498.39364619999998</v>
      </c>
      <c r="D1418" s="9">
        <v>0.15549055109542032</v>
      </c>
    </row>
    <row r="1419" spans="3:4" x14ac:dyDescent="0.35">
      <c r="C1419" s="7">
        <v>498.61328129999998</v>
      </c>
      <c r="D1419" s="9">
        <v>0.15571334132666095</v>
      </c>
    </row>
    <row r="1420" spans="3:4" x14ac:dyDescent="0.35">
      <c r="C1420" s="7">
        <v>498.83291630000002</v>
      </c>
      <c r="D1420" s="9">
        <v>0.1509862360690952</v>
      </c>
    </row>
    <row r="1421" spans="3:4" x14ac:dyDescent="0.35">
      <c r="C1421" s="7">
        <v>499.0525513</v>
      </c>
      <c r="D1421" s="9">
        <v>0.14746895290025497</v>
      </c>
    </row>
    <row r="1422" spans="3:4" x14ac:dyDescent="0.35">
      <c r="C1422" s="7">
        <v>499.27221680000002</v>
      </c>
      <c r="D1422" s="9">
        <v>0.14360305988990119</v>
      </c>
    </row>
    <row r="1423" spans="3:4" x14ac:dyDescent="0.35">
      <c r="C1423" s="7">
        <v>499.49188229999999</v>
      </c>
      <c r="D1423" s="9">
        <v>0.14267796719758222</v>
      </c>
    </row>
    <row r="1424" spans="3:4" x14ac:dyDescent="0.35">
      <c r="C1424" s="7">
        <v>499.71157840000001</v>
      </c>
      <c r="D1424" s="9">
        <v>0.13597367692504772</v>
      </c>
    </row>
    <row r="1425" spans="3:4" x14ac:dyDescent="0.35">
      <c r="C1425" s="7">
        <v>499.93127440000001</v>
      </c>
      <c r="D1425" s="9">
        <v>0.13744965546591853</v>
      </c>
    </row>
    <row r="1426" spans="3:4" x14ac:dyDescent="0.35">
      <c r="C1426" s="7">
        <v>500.15097050000003</v>
      </c>
      <c r="D1426" s="9">
        <v>0.13292532944273092</v>
      </c>
    </row>
    <row r="1427" spans="3:4" x14ac:dyDescent="0.35">
      <c r="C1427" s="7">
        <v>500.37069700000001</v>
      </c>
      <c r="D1427" s="9">
        <v>0.12856568130239299</v>
      </c>
    </row>
    <row r="1428" spans="3:4" x14ac:dyDescent="0.35">
      <c r="C1428" s="7">
        <v>500.59042360000001</v>
      </c>
      <c r="D1428" s="9">
        <v>0.12561294536926626</v>
      </c>
    </row>
    <row r="1429" spans="3:4" x14ac:dyDescent="0.35">
      <c r="C1429" s="7">
        <v>500.81015009999999</v>
      </c>
      <c r="D1429" s="9">
        <v>0.12532396550361199</v>
      </c>
    </row>
    <row r="1430" spans="3:4" x14ac:dyDescent="0.35">
      <c r="C1430" s="7">
        <v>501.02990720000003</v>
      </c>
      <c r="D1430" s="9">
        <v>0.12231198386425142</v>
      </c>
    </row>
    <row r="1431" spans="3:4" x14ac:dyDescent="0.35">
      <c r="C1431" s="7">
        <v>501.24966430000001</v>
      </c>
      <c r="D1431" s="9">
        <v>0.12424604543764449</v>
      </c>
    </row>
    <row r="1432" spans="3:4" x14ac:dyDescent="0.35">
      <c r="C1432" s="7">
        <v>501.46942139999999</v>
      </c>
      <c r="D1432" s="9">
        <v>0.11665955899939799</v>
      </c>
    </row>
    <row r="1433" spans="3:4" x14ac:dyDescent="0.35">
      <c r="C1433" s="7">
        <v>501.68920900000001</v>
      </c>
      <c r="D1433" s="9">
        <v>0.1152222609306283</v>
      </c>
    </row>
    <row r="1434" spans="3:4" x14ac:dyDescent="0.35">
      <c r="C1434" s="7">
        <v>501.90899660000002</v>
      </c>
      <c r="D1434" s="9">
        <v>0.11477686509760818</v>
      </c>
    </row>
    <row r="1435" spans="3:4" x14ac:dyDescent="0.35">
      <c r="C1435" s="7">
        <v>502.12881470000002</v>
      </c>
      <c r="D1435" s="9">
        <v>0.11416926279308202</v>
      </c>
    </row>
    <row r="1436" spans="3:4" x14ac:dyDescent="0.35">
      <c r="C1436" s="7">
        <v>502.34863280000002</v>
      </c>
      <c r="D1436" s="9">
        <v>0.10979711867590221</v>
      </c>
    </row>
    <row r="1437" spans="3:4" x14ac:dyDescent="0.35">
      <c r="C1437" s="7">
        <v>502.56845090000002</v>
      </c>
      <c r="D1437" s="9">
        <v>0.10776523443136274</v>
      </c>
    </row>
    <row r="1438" spans="3:4" x14ac:dyDescent="0.35">
      <c r="C1438" s="7">
        <v>502.78826900000001</v>
      </c>
      <c r="D1438" s="9">
        <v>0.10326248337343275</v>
      </c>
    </row>
    <row r="1439" spans="3:4" x14ac:dyDescent="0.35">
      <c r="C1439" s="7">
        <v>503.00811770000001</v>
      </c>
      <c r="D1439" s="9">
        <v>0.10132198668144531</v>
      </c>
    </row>
    <row r="1440" spans="3:4" x14ac:dyDescent="0.35">
      <c r="C1440" s="7">
        <v>503.22799680000003</v>
      </c>
      <c r="D1440" s="9">
        <v>0.10045658951352114</v>
      </c>
    </row>
    <row r="1441" spans="3:4" x14ac:dyDescent="0.35">
      <c r="C1441" s="7">
        <v>503.44784550000003</v>
      </c>
      <c r="D1441" s="9">
        <v>9.7432146006090389E-2</v>
      </c>
    </row>
    <row r="1442" spans="3:4" x14ac:dyDescent="0.35">
      <c r="C1442" s="7">
        <v>503.66772459999999</v>
      </c>
      <c r="D1442" s="9">
        <v>9.5132117271489472E-2</v>
      </c>
    </row>
    <row r="1443" spans="3:4" x14ac:dyDescent="0.35">
      <c r="C1443" s="7">
        <v>503.8876343</v>
      </c>
      <c r="D1443" s="9">
        <v>9.1385905215777746E-2</v>
      </c>
    </row>
    <row r="1444" spans="3:4" x14ac:dyDescent="0.35">
      <c r="C1444" s="7">
        <v>504.10751340000002</v>
      </c>
      <c r="D1444" s="9">
        <v>9.1330722258547381E-2</v>
      </c>
    </row>
    <row r="1445" spans="3:4" x14ac:dyDescent="0.35">
      <c r="C1445" s="7">
        <v>504.32742309999998</v>
      </c>
      <c r="D1445" s="9">
        <v>8.8469422037137327E-2</v>
      </c>
    </row>
    <row r="1446" spans="3:4" x14ac:dyDescent="0.35">
      <c r="C1446" s="7">
        <v>504.54736329999997</v>
      </c>
      <c r="D1446" s="9">
        <v>8.6420751485611499E-2</v>
      </c>
    </row>
    <row r="1447" spans="3:4" x14ac:dyDescent="0.35">
      <c r="C1447" s="7">
        <v>504.76730350000003</v>
      </c>
      <c r="D1447" s="9">
        <v>8.6564696913376121E-2</v>
      </c>
    </row>
    <row r="1448" spans="3:4" x14ac:dyDescent="0.35">
      <c r="C1448" s="7">
        <v>504.98724370000002</v>
      </c>
      <c r="D1448" s="9">
        <v>8.2951641857777883E-2</v>
      </c>
    </row>
    <row r="1449" spans="3:4" x14ac:dyDescent="0.35">
      <c r="C1449" s="7">
        <v>505.2071838</v>
      </c>
      <c r="D1449" s="9">
        <v>8.2067588741779829E-2</v>
      </c>
    </row>
    <row r="1450" spans="3:4" x14ac:dyDescent="0.35">
      <c r="C1450" s="7">
        <v>505.42715449999997</v>
      </c>
      <c r="D1450" s="9">
        <v>8.0560737568223073E-2</v>
      </c>
    </row>
    <row r="1451" spans="3:4" x14ac:dyDescent="0.35">
      <c r="C1451" s="7">
        <v>505.6471252</v>
      </c>
      <c r="D1451" s="9">
        <v>7.9075902719395075E-2</v>
      </c>
    </row>
    <row r="1452" spans="3:4" x14ac:dyDescent="0.35">
      <c r="C1452" s="7">
        <v>505.86712649999998</v>
      </c>
      <c r="D1452" s="9">
        <v>7.5866971913563785E-2</v>
      </c>
    </row>
    <row r="1453" spans="3:4" x14ac:dyDescent="0.35">
      <c r="C1453" s="7">
        <v>506.0871277</v>
      </c>
      <c r="D1453" s="9">
        <v>7.5207287719700922E-2</v>
      </c>
    </row>
    <row r="1454" spans="3:4" x14ac:dyDescent="0.35">
      <c r="C1454" s="7">
        <v>506.30712890000001</v>
      </c>
      <c r="D1454" s="9">
        <v>7.548608244697709E-2</v>
      </c>
    </row>
    <row r="1455" spans="3:4" x14ac:dyDescent="0.35">
      <c r="C1455" s="7">
        <v>506.5271606</v>
      </c>
      <c r="D1455" s="9">
        <v>7.3302697864476726E-2</v>
      </c>
    </row>
    <row r="1456" spans="3:4" x14ac:dyDescent="0.35">
      <c r="C1456" s="7">
        <v>506.74719240000002</v>
      </c>
      <c r="D1456" s="9">
        <v>7.2076391178846788E-2</v>
      </c>
    </row>
    <row r="1457" spans="3:4" x14ac:dyDescent="0.35">
      <c r="C1457" s="7">
        <v>506.96722410000001</v>
      </c>
      <c r="D1457" s="9">
        <v>7.0011460995552652E-2</v>
      </c>
    </row>
    <row r="1458" spans="3:4" x14ac:dyDescent="0.35">
      <c r="C1458" s="7">
        <v>507.1872864</v>
      </c>
      <c r="D1458" s="9">
        <v>6.6499544849356121E-2</v>
      </c>
    </row>
    <row r="1459" spans="3:4" x14ac:dyDescent="0.35">
      <c r="C1459" s="7">
        <v>507.40734859999998</v>
      </c>
      <c r="D1459" s="9">
        <v>6.834539662867288E-2</v>
      </c>
    </row>
    <row r="1460" spans="3:4" x14ac:dyDescent="0.35">
      <c r="C1460" s="7">
        <v>507.62741089999997</v>
      </c>
      <c r="D1460" s="9">
        <v>6.7303061726663824E-2</v>
      </c>
    </row>
    <row r="1461" spans="3:4" x14ac:dyDescent="0.35">
      <c r="C1461" s="7">
        <v>507.8475037</v>
      </c>
      <c r="D1461" s="9">
        <v>6.5115133728371008E-2</v>
      </c>
    </row>
    <row r="1462" spans="3:4" x14ac:dyDescent="0.35">
      <c r="C1462" s="7">
        <v>508.06759640000001</v>
      </c>
      <c r="D1462" s="9">
        <v>6.1721991691657256E-2</v>
      </c>
    </row>
    <row r="1463" spans="3:4" x14ac:dyDescent="0.35">
      <c r="C1463" s="7">
        <v>508.28768919999999</v>
      </c>
      <c r="D1463" s="9">
        <v>6.1374511061336963E-2</v>
      </c>
    </row>
    <row r="1464" spans="3:4" x14ac:dyDescent="0.35">
      <c r="C1464" s="7">
        <v>508.5078125</v>
      </c>
      <c r="D1464" s="9">
        <v>6.1662006943926068E-2</v>
      </c>
    </row>
    <row r="1465" spans="3:4" x14ac:dyDescent="0.35">
      <c r="C1465" s="7">
        <v>508.72793580000001</v>
      </c>
      <c r="D1465" s="9">
        <v>5.8539401795534719E-2</v>
      </c>
    </row>
    <row r="1466" spans="3:4" x14ac:dyDescent="0.35">
      <c r="C1466" s="7">
        <v>508.9480896</v>
      </c>
      <c r="D1466" s="9">
        <v>5.9971732492578408E-2</v>
      </c>
    </row>
    <row r="1467" spans="3:4" x14ac:dyDescent="0.35">
      <c r="C1467" s="7">
        <v>509.16824339999999</v>
      </c>
      <c r="D1467" s="9">
        <v>5.7509006624163396E-2</v>
      </c>
    </row>
    <row r="1468" spans="3:4" x14ac:dyDescent="0.35">
      <c r="C1468" s="7">
        <v>509.38839719999999</v>
      </c>
      <c r="D1468" s="9">
        <v>5.779573638452104E-2</v>
      </c>
    </row>
    <row r="1469" spans="3:4" x14ac:dyDescent="0.35">
      <c r="C1469" s="7">
        <v>509.60858150000001</v>
      </c>
      <c r="D1469" s="9">
        <v>5.570372883494009E-2</v>
      </c>
    </row>
    <row r="1470" spans="3:4" x14ac:dyDescent="0.35">
      <c r="C1470" s="7">
        <v>509.82876590000001</v>
      </c>
      <c r="D1470" s="9">
        <v>5.234953844029068E-2</v>
      </c>
    </row>
    <row r="1471" spans="3:4" x14ac:dyDescent="0.35">
      <c r="C1471" s="7">
        <v>510.04895019999998</v>
      </c>
      <c r="D1471" s="9">
        <v>5.2698346776985587E-2</v>
      </c>
    </row>
    <row r="1472" spans="3:4" x14ac:dyDescent="0.35">
      <c r="C1472" s="7">
        <v>510.26913450000001</v>
      </c>
      <c r="D1472" s="9">
        <v>5.0604196965658405E-2</v>
      </c>
    </row>
    <row r="1473" spans="3:4" x14ac:dyDescent="0.35">
      <c r="C1473" s="7">
        <v>510.48934939999998</v>
      </c>
      <c r="D1473" s="9">
        <v>5.0574068750603343E-2</v>
      </c>
    </row>
    <row r="1474" spans="3:4" x14ac:dyDescent="0.35">
      <c r="C1474" s="7">
        <v>510.70959470000003</v>
      </c>
      <c r="D1474" s="9">
        <v>4.9909470601453419E-2</v>
      </c>
    </row>
    <row r="1475" spans="3:4" x14ac:dyDescent="0.35">
      <c r="C1475" s="7">
        <v>510.92984009999998</v>
      </c>
      <c r="D1475" s="9">
        <v>5.0129263644932621E-2</v>
      </c>
    </row>
    <row r="1476" spans="3:4" x14ac:dyDescent="0.35">
      <c r="C1476" s="7">
        <v>511.15008540000002</v>
      </c>
      <c r="D1476" s="9">
        <v>4.798089911658282E-2</v>
      </c>
    </row>
    <row r="1477" spans="3:4" x14ac:dyDescent="0.35">
      <c r="C1477" s="7">
        <v>511.37033079999998</v>
      </c>
      <c r="D1477" s="9">
        <v>4.8157313809335599E-2</v>
      </c>
    </row>
    <row r="1478" spans="3:4" x14ac:dyDescent="0.35">
      <c r="C1478" s="7">
        <v>511.59060670000002</v>
      </c>
      <c r="D1478" s="9">
        <v>4.7018084944985911E-2</v>
      </c>
    </row>
    <row r="1479" spans="3:4" x14ac:dyDescent="0.35">
      <c r="C1479" s="7">
        <v>511.81088260000001</v>
      </c>
      <c r="D1479" s="9">
        <v>4.5496243765483418E-2</v>
      </c>
    </row>
    <row r="1480" spans="3:4" x14ac:dyDescent="0.35">
      <c r="C1480" s="7">
        <v>512.03118900000004</v>
      </c>
      <c r="D1480" s="9">
        <v>4.4611562639314588E-2</v>
      </c>
    </row>
    <row r="1481" spans="3:4" x14ac:dyDescent="0.35">
      <c r="C1481" s="7">
        <v>512.25146480000001</v>
      </c>
      <c r="D1481" s="9">
        <v>4.3440091952683529E-2</v>
      </c>
    </row>
    <row r="1482" spans="3:4" x14ac:dyDescent="0.35">
      <c r="C1482" s="7">
        <v>512.47180179999998</v>
      </c>
      <c r="D1482" s="9">
        <v>4.1969025840986766E-2</v>
      </c>
    </row>
    <row r="1483" spans="3:4" x14ac:dyDescent="0.35">
      <c r="C1483" s="7">
        <v>512.69213869999999</v>
      </c>
      <c r="D1483" s="9">
        <v>4.3511302754144006E-2</v>
      </c>
    </row>
    <row r="1484" spans="3:4" x14ac:dyDescent="0.35">
      <c r="C1484" s="7">
        <v>512.91241460000003</v>
      </c>
      <c r="D1484" s="9">
        <v>4.1438308307317435E-2</v>
      </c>
    </row>
    <row r="1485" spans="3:4" x14ac:dyDescent="0.35">
      <c r="C1485" s="7">
        <v>513.1328125</v>
      </c>
      <c r="D1485" s="9">
        <v>4.0525770736346126E-2</v>
      </c>
    </row>
    <row r="1486" spans="3:4" x14ac:dyDescent="0.35">
      <c r="C1486" s="7">
        <v>513.35314940000001</v>
      </c>
      <c r="D1486" s="9">
        <v>3.9682938302315604E-2</v>
      </c>
    </row>
    <row r="1487" spans="3:4" x14ac:dyDescent="0.35">
      <c r="C1487" s="7">
        <v>513.57348630000001</v>
      </c>
      <c r="D1487" s="9">
        <v>4.0081077919433224E-2</v>
      </c>
    </row>
    <row r="1488" spans="3:4" x14ac:dyDescent="0.35">
      <c r="C1488" s="7">
        <v>513.79388429999995</v>
      </c>
      <c r="D1488" s="9">
        <v>3.7797090105786045E-2</v>
      </c>
    </row>
    <row r="1489" spans="3:4" x14ac:dyDescent="0.35">
      <c r="C1489" s="7">
        <v>514.01428220000003</v>
      </c>
      <c r="D1489" s="9">
        <v>3.789664389709415E-2</v>
      </c>
    </row>
    <row r="1490" spans="3:4" x14ac:dyDescent="0.35">
      <c r="C1490" s="7">
        <v>514.23468019999996</v>
      </c>
      <c r="D1490" s="9">
        <v>3.6174052746400932E-2</v>
      </c>
    </row>
    <row r="1491" spans="3:4" x14ac:dyDescent="0.35">
      <c r="C1491" s="7">
        <v>514.45507810000004</v>
      </c>
      <c r="D1491" s="9">
        <v>3.7608516187551483E-2</v>
      </c>
    </row>
    <row r="1492" spans="3:4" x14ac:dyDescent="0.35">
      <c r="C1492" s="7">
        <v>514.67547609999997</v>
      </c>
      <c r="D1492" s="9">
        <v>3.5856811385359816E-2</v>
      </c>
    </row>
    <row r="1493" spans="3:4" x14ac:dyDescent="0.35">
      <c r="C1493" s="7">
        <v>514.89593509999997</v>
      </c>
      <c r="D1493" s="9">
        <v>3.6124177166512061E-2</v>
      </c>
    </row>
    <row r="1494" spans="3:4" x14ac:dyDescent="0.35">
      <c r="C1494" s="7">
        <v>515.11639400000001</v>
      </c>
      <c r="D1494" s="9">
        <v>3.3858730168810906E-2</v>
      </c>
    </row>
    <row r="1495" spans="3:4" x14ac:dyDescent="0.35">
      <c r="C1495" s="7">
        <v>515.33685300000002</v>
      </c>
      <c r="D1495" s="9">
        <v>3.5532343657648784E-2</v>
      </c>
    </row>
    <row r="1496" spans="3:4" x14ac:dyDescent="0.35">
      <c r="C1496" s="7">
        <v>515.55731200000002</v>
      </c>
      <c r="D1496" s="9">
        <v>3.2094808127260871E-2</v>
      </c>
    </row>
    <row r="1497" spans="3:4" x14ac:dyDescent="0.35">
      <c r="C1497" s="7">
        <v>515.77777100000003</v>
      </c>
      <c r="D1497" s="9">
        <v>3.2809761025139078E-2</v>
      </c>
    </row>
    <row r="1498" spans="3:4" x14ac:dyDescent="0.35">
      <c r="C1498" s="7">
        <v>515.99823000000004</v>
      </c>
      <c r="D1498" s="9">
        <v>3.2866291483146889E-2</v>
      </c>
    </row>
    <row r="1499" spans="3:4" x14ac:dyDescent="0.35">
      <c r="C1499" s="7">
        <v>516.21875</v>
      </c>
      <c r="D1499" s="9">
        <v>3.2257480520908009E-2</v>
      </c>
    </row>
    <row r="1500" spans="3:4" x14ac:dyDescent="0.35">
      <c r="C1500" s="7">
        <v>516.43926999999996</v>
      </c>
      <c r="D1500" s="9">
        <v>3.0914114319916645E-2</v>
      </c>
    </row>
    <row r="1501" spans="3:4" x14ac:dyDescent="0.35">
      <c r="C1501" s="7">
        <v>516.65979000000004</v>
      </c>
      <c r="D1501" s="9">
        <v>3.197145406197896E-2</v>
      </c>
    </row>
    <row r="1502" spans="3:4" x14ac:dyDescent="0.35">
      <c r="C1502" s="7">
        <v>516.88031009999997</v>
      </c>
      <c r="D1502" s="9">
        <v>2.9463597029678237E-2</v>
      </c>
    </row>
    <row r="1503" spans="3:4" x14ac:dyDescent="0.35">
      <c r="C1503" s="7">
        <v>517.10083010000005</v>
      </c>
      <c r="D1503" s="9">
        <v>2.9637120188970911E-2</v>
      </c>
    </row>
    <row r="1504" spans="3:4" x14ac:dyDescent="0.35">
      <c r="C1504" s="7">
        <v>517.32141109999998</v>
      </c>
      <c r="D1504" s="9">
        <v>2.7173629167016836E-2</v>
      </c>
    </row>
    <row r="1505" spans="3:4" x14ac:dyDescent="0.35">
      <c r="C1505" s="7">
        <v>517.54193120000002</v>
      </c>
      <c r="D1505" s="9">
        <v>3.0299459021742484E-2</v>
      </c>
    </row>
    <row r="1506" spans="3:4" x14ac:dyDescent="0.35">
      <c r="C1506" s="7">
        <v>517.76251219999995</v>
      </c>
      <c r="D1506" s="9">
        <v>2.829442596912159E-2</v>
      </c>
    </row>
    <row r="1507" spans="3:4" x14ac:dyDescent="0.35">
      <c r="C1507" s="7">
        <v>517.98309329999995</v>
      </c>
      <c r="D1507" s="9">
        <v>2.7304562083928379E-2</v>
      </c>
    </row>
    <row r="1508" spans="3:4" x14ac:dyDescent="0.35">
      <c r="C1508" s="7">
        <v>518.20367429999999</v>
      </c>
      <c r="D1508" s="9">
        <v>2.6669245867452215E-2</v>
      </c>
    </row>
    <row r="1509" spans="3:4" x14ac:dyDescent="0.35">
      <c r="C1509" s="7">
        <v>518.42431639999995</v>
      </c>
      <c r="D1509" s="9">
        <v>2.7200016214366626E-2</v>
      </c>
    </row>
    <row r="1510" spans="3:4" x14ac:dyDescent="0.35">
      <c r="C1510" s="7">
        <v>518.64489749999996</v>
      </c>
      <c r="D1510" s="9">
        <v>2.6240722371579921E-2</v>
      </c>
    </row>
    <row r="1511" spans="3:4" x14ac:dyDescent="0.35">
      <c r="C1511" s="7">
        <v>518.86553960000003</v>
      </c>
      <c r="D1511" s="9">
        <v>2.4329172838979191E-2</v>
      </c>
    </row>
    <row r="1512" spans="3:4" x14ac:dyDescent="0.35">
      <c r="C1512" s="7">
        <v>519.08618160000003</v>
      </c>
      <c r="D1512" s="9">
        <v>2.6236591652957008E-2</v>
      </c>
    </row>
    <row r="1513" spans="3:4" x14ac:dyDescent="0.35">
      <c r="C1513" s="7">
        <v>519.3068237</v>
      </c>
      <c r="D1513" s="9">
        <v>2.3537291743079242E-2</v>
      </c>
    </row>
    <row r="1514" spans="3:4" x14ac:dyDescent="0.35">
      <c r="C1514" s="7">
        <v>519.52746579999996</v>
      </c>
      <c r="D1514" s="9">
        <v>2.4103287274389155E-2</v>
      </c>
    </row>
    <row r="1515" spans="3:4" x14ac:dyDescent="0.35">
      <c r="C1515" s="7">
        <v>519.74810790000004</v>
      </c>
      <c r="D1515" s="9">
        <v>2.243980675464196E-2</v>
      </c>
    </row>
    <row r="1516" spans="3:4" x14ac:dyDescent="0.35">
      <c r="C1516" s="7">
        <v>519.96881099999996</v>
      </c>
      <c r="D1516" s="9">
        <v>2.2530375368647961E-2</v>
      </c>
    </row>
    <row r="1517" spans="3:4" x14ac:dyDescent="0.35">
      <c r="C1517" s="7">
        <v>520.18951419999996</v>
      </c>
      <c r="D1517" s="9">
        <v>2.188080877123837E-2</v>
      </c>
    </row>
    <row r="1518" spans="3:4" x14ac:dyDescent="0.35">
      <c r="C1518" s="7">
        <v>520.4102173</v>
      </c>
      <c r="D1518" s="9">
        <v>2.1901342330814182E-2</v>
      </c>
    </row>
    <row r="1519" spans="3:4" x14ac:dyDescent="0.35">
      <c r="C1519" s="7">
        <v>520.63092040000004</v>
      </c>
      <c r="D1519" s="9">
        <v>2.0603186607316443E-2</v>
      </c>
    </row>
    <row r="1520" spans="3:4" x14ac:dyDescent="0.35">
      <c r="C1520" s="7">
        <v>520.85162349999996</v>
      </c>
      <c r="D1520" s="9">
        <v>1.9909761929902767E-2</v>
      </c>
    </row>
    <row r="1521" spans="3:4" x14ac:dyDescent="0.35">
      <c r="C1521" s="7">
        <v>521.07232669999996</v>
      </c>
      <c r="D1521" s="9">
        <v>1.9675624860008286E-2</v>
      </c>
    </row>
    <row r="1522" spans="3:4" x14ac:dyDescent="0.35">
      <c r="C1522" s="7">
        <v>521.29309079999996</v>
      </c>
      <c r="D1522" s="9">
        <v>2.0145926386685907E-2</v>
      </c>
    </row>
    <row r="1523" spans="3:4" x14ac:dyDescent="0.35">
      <c r="C1523" s="7">
        <v>521.51385500000004</v>
      </c>
      <c r="D1523" s="9">
        <v>1.8598155782351532E-2</v>
      </c>
    </row>
    <row r="1524" spans="3:4" x14ac:dyDescent="0.35">
      <c r="C1524" s="7">
        <v>521.73461910000003</v>
      </c>
      <c r="D1524" s="9">
        <v>1.9543688888644991E-2</v>
      </c>
    </row>
    <row r="1525" spans="3:4" x14ac:dyDescent="0.35">
      <c r="C1525" s="7">
        <v>521.95538329999999</v>
      </c>
      <c r="D1525" s="9">
        <v>1.7466846012397286E-2</v>
      </c>
    </row>
    <row r="1526" spans="3:4" x14ac:dyDescent="0.35">
      <c r="C1526" s="7">
        <v>522.17614749999996</v>
      </c>
      <c r="D1526" s="9">
        <v>1.8382023545527822E-2</v>
      </c>
    </row>
    <row r="1527" spans="3:4" x14ac:dyDescent="0.35">
      <c r="C1527" s="7">
        <v>522.39697269999999</v>
      </c>
      <c r="D1527" s="9">
        <v>1.7903118912873245E-2</v>
      </c>
    </row>
    <row r="1528" spans="3:4" x14ac:dyDescent="0.35">
      <c r="C1528" s="7">
        <v>522.61773679999999</v>
      </c>
      <c r="D1528" s="9">
        <v>1.8937726935845233E-2</v>
      </c>
    </row>
    <row r="1529" spans="3:4" x14ac:dyDescent="0.35">
      <c r="C1529" s="7">
        <v>522.83856200000002</v>
      </c>
      <c r="D1529" s="9">
        <v>1.7586368894314034E-2</v>
      </c>
    </row>
    <row r="1530" spans="3:4" x14ac:dyDescent="0.35">
      <c r="C1530" s="7">
        <v>523.05938719999995</v>
      </c>
      <c r="D1530" s="9">
        <v>1.7384088246794573E-2</v>
      </c>
    </row>
    <row r="1531" spans="3:4" x14ac:dyDescent="0.35">
      <c r="C1531" s="7">
        <v>523.28027340000006</v>
      </c>
      <c r="D1531" s="9">
        <v>1.68259482808625E-2</v>
      </c>
    </row>
    <row r="1532" spans="3:4" x14ac:dyDescent="0.35">
      <c r="C1532" s="7">
        <v>523.50109859999998</v>
      </c>
      <c r="D1532" s="9">
        <v>1.6976783085494024E-2</v>
      </c>
    </row>
    <row r="1533" spans="3:4" x14ac:dyDescent="0.35">
      <c r="C1533" s="7">
        <v>523.72198490000005</v>
      </c>
      <c r="D1533" s="9">
        <v>1.4635222804606994E-2</v>
      </c>
    </row>
    <row r="1534" spans="3:4" x14ac:dyDescent="0.35">
      <c r="C1534" s="7">
        <v>523.94281009999997</v>
      </c>
      <c r="D1534" s="9">
        <v>1.5595551376615724E-2</v>
      </c>
    </row>
    <row r="1535" spans="3:4" x14ac:dyDescent="0.35">
      <c r="C1535" s="7">
        <v>524.16369629999997</v>
      </c>
      <c r="D1535" s="9">
        <v>1.5148579877894933E-2</v>
      </c>
    </row>
    <row r="1536" spans="3:4" x14ac:dyDescent="0.35">
      <c r="C1536" s="7">
        <v>524.38458249999996</v>
      </c>
      <c r="D1536" s="9">
        <v>1.5673028225968614E-2</v>
      </c>
    </row>
    <row r="1537" spans="3:4" x14ac:dyDescent="0.35">
      <c r="C1537" s="7">
        <v>524.60546880000004</v>
      </c>
      <c r="D1537" s="9">
        <v>1.3962677330069753E-2</v>
      </c>
    </row>
    <row r="1538" spans="3:4" x14ac:dyDescent="0.35">
      <c r="C1538" s="7">
        <v>524.82641599999999</v>
      </c>
      <c r="D1538" s="9">
        <v>1.6192972462263297E-2</v>
      </c>
    </row>
    <row r="1539" spans="3:4" x14ac:dyDescent="0.35">
      <c r="C1539" s="7">
        <v>525.04736330000003</v>
      </c>
      <c r="D1539" s="9">
        <v>1.4068934761388435E-2</v>
      </c>
    </row>
    <row r="1540" spans="3:4" x14ac:dyDescent="0.35">
      <c r="C1540" s="7">
        <v>525.26824950000002</v>
      </c>
      <c r="D1540" s="9">
        <v>1.4110692955196262E-2</v>
      </c>
    </row>
    <row r="1541" spans="3:4" x14ac:dyDescent="0.35">
      <c r="C1541" s="7">
        <v>525.48919679999995</v>
      </c>
      <c r="D1541" s="9">
        <v>1.416305159919347E-2</v>
      </c>
    </row>
    <row r="1542" spans="3:4" x14ac:dyDescent="0.35">
      <c r="C1542" s="7">
        <v>525.71014400000001</v>
      </c>
      <c r="D1542" s="9">
        <v>1.4299401737761695E-2</v>
      </c>
    </row>
    <row r="1543" spans="3:4" x14ac:dyDescent="0.35">
      <c r="C1543" s="7">
        <v>525.93115230000001</v>
      </c>
      <c r="D1543" s="9">
        <v>1.4067062116320792E-2</v>
      </c>
    </row>
    <row r="1544" spans="3:4" x14ac:dyDescent="0.35">
      <c r="C1544" s="7">
        <v>526.15209960000004</v>
      </c>
      <c r="D1544" s="9">
        <v>1.4840288843893113E-2</v>
      </c>
    </row>
    <row r="1545" spans="3:4" x14ac:dyDescent="0.35">
      <c r="C1545" s="7">
        <v>526.37310790000004</v>
      </c>
      <c r="D1545" s="9">
        <v>1.3078448743112944E-2</v>
      </c>
    </row>
    <row r="1546" spans="3:4" x14ac:dyDescent="0.35">
      <c r="C1546" s="7">
        <v>526.59411620000003</v>
      </c>
      <c r="D1546" s="9">
        <v>1.3498618345891222E-2</v>
      </c>
    </row>
    <row r="1547" spans="3:4" x14ac:dyDescent="0.35">
      <c r="C1547" s="7">
        <v>526.81512450000002</v>
      </c>
      <c r="D1547" s="9">
        <v>1.3932215366181009E-2</v>
      </c>
    </row>
    <row r="1548" spans="3:4" x14ac:dyDescent="0.35">
      <c r="C1548" s="7">
        <v>527.03613280000002</v>
      </c>
      <c r="D1548" s="9">
        <v>1.4507239681850467E-2</v>
      </c>
    </row>
    <row r="1549" spans="3:4" x14ac:dyDescent="0.35">
      <c r="C1549" s="7">
        <v>527.25714110000001</v>
      </c>
      <c r="D1549" s="9">
        <v>1.0663972029351852E-2</v>
      </c>
    </row>
    <row r="1550" spans="3:4" x14ac:dyDescent="0.35">
      <c r="C1550" s="7">
        <v>527.47821039999997</v>
      </c>
      <c r="D1550" s="9">
        <v>1.2114465506279157E-2</v>
      </c>
    </row>
    <row r="1551" spans="3:4" x14ac:dyDescent="0.35">
      <c r="C1551" s="7">
        <v>527.69921880000004</v>
      </c>
      <c r="D1551" s="9">
        <v>1.1952177295816277E-2</v>
      </c>
    </row>
    <row r="1552" spans="3:4" x14ac:dyDescent="0.35">
      <c r="C1552" s="7">
        <v>527.92028809999999</v>
      </c>
      <c r="D1552" s="9">
        <v>1.248932128988337E-2</v>
      </c>
    </row>
    <row r="1553" spans="3:4" x14ac:dyDescent="0.35">
      <c r="C1553" s="7">
        <v>528.14135739999995</v>
      </c>
      <c r="D1553" s="9">
        <v>1.1179339534112806E-2</v>
      </c>
    </row>
    <row r="1554" spans="3:4" x14ac:dyDescent="0.35">
      <c r="C1554" s="7">
        <v>528.36242679999998</v>
      </c>
      <c r="D1554" s="9">
        <v>1.3339100415919316E-2</v>
      </c>
    </row>
    <row r="1555" spans="3:4" x14ac:dyDescent="0.35">
      <c r="C1555" s="7">
        <v>528.58355710000001</v>
      </c>
      <c r="D1555" s="9">
        <v>1.0971350984319577E-2</v>
      </c>
    </row>
    <row r="1556" spans="3:4" x14ac:dyDescent="0.35">
      <c r="C1556" s="7">
        <v>528.80462650000004</v>
      </c>
      <c r="D1556" s="9">
        <v>1.1273599826746179E-2</v>
      </c>
    </row>
    <row r="1557" spans="3:4" x14ac:dyDescent="0.35">
      <c r="C1557" s="7">
        <v>529.02575679999995</v>
      </c>
      <c r="D1557" s="9">
        <v>1.0775104824683969E-2</v>
      </c>
    </row>
    <row r="1558" spans="3:4" x14ac:dyDescent="0.35">
      <c r="C1558" s="7">
        <v>529.24688719999995</v>
      </c>
      <c r="D1558" s="9">
        <v>1.1909518569972936E-2</v>
      </c>
    </row>
    <row r="1559" spans="3:4" x14ac:dyDescent="0.35">
      <c r="C1559" s="7">
        <v>529.46801760000005</v>
      </c>
      <c r="D1559" s="9">
        <v>9.6441279695796273E-3</v>
      </c>
    </row>
    <row r="1560" spans="3:4" x14ac:dyDescent="0.35">
      <c r="C1560" s="7">
        <v>529.68914789999997</v>
      </c>
      <c r="D1560" s="9">
        <v>1.0619749396841687E-2</v>
      </c>
    </row>
    <row r="1561" spans="3:4" x14ac:dyDescent="0.35">
      <c r="C1561" s="7">
        <v>529.9103394</v>
      </c>
      <c r="D1561" s="9">
        <v>1.0767790121177069E-2</v>
      </c>
    </row>
    <row r="1562" spans="3:4" x14ac:dyDescent="0.35">
      <c r="C1562" s="7">
        <v>530.13146970000003</v>
      </c>
      <c r="D1562" s="9">
        <v>9.4000117705096749E-3</v>
      </c>
    </row>
    <row r="1563" spans="3:4" x14ac:dyDescent="0.35">
      <c r="C1563" s="7">
        <v>530.35266109999998</v>
      </c>
      <c r="D1563" s="9">
        <v>8.209219910317346E-3</v>
      </c>
    </row>
    <row r="1564" spans="3:4" x14ac:dyDescent="0.35">
      <c r="C1564" s="7">
        <v>530.57385250000004</v>
      </c>
      <c r="D1564" s="9">
        <v>8.7972638016657854E-3</v>
      </c>
    </row>
    <row r="1565" spans="3:4" x14ac:dyDescent="0.35">
      <c r="C1565" s="7">
        <v>530.7950439</v>
      </c>
      <c r="D1565" s="9">
        <v>8.7067025785446776E-3</v>
      </c>
    </row>
    <row r="1566" spans="3:4" x14ac:dyDescent="0.35">
      <c r="C1566" s="7">
        <v>531.01623540000003</v>
      </c>
      <c r="D1566" s="9">
        <v>1.1193203869029113E-2</v>
      </c>
    </row>
    <row r="1567" spans="3:4" x14ac:dyDescent="0.35">
      <c r="C1567" s="7">
        <v>531.23748780000005</v>
      </c>
      <c r="D1567" s="9">
        <v>9.2772846135403438E-3</v>
      </c>
    </row>
    <row r="1568" spans="3:4" x14ac:dyDescent="0.35">
      <c r="C1568" s="7">
        <v>531.45874019999997</v>
      </c>
      <c r="D1568" s="9">
        <v>9.5346533577962689E-3</v>
      </c>
    </row>
    <row r="1569" spans="3:4" x14ac:dyDescent="0.35">
      <c r="C1569" s="7">
        <v>531.67993160000003</v>
      </c>
      <c r="D1569" s="9">
        <v>8.6096320431213076E-3</v>
      </c>
    </row>
    <row r="1570" spans="3:4" x14ac:dyDescent="0.35">
      <c r="C1570" s="7">
        <v>531.90118410000002</v>
      </c>
      <c r="D1570" s="9">
        <v>9.1958833118116513E-3</v>
      </c>
    </row>
    <row r="1571" spans="3:4" x14ac:dyDescent="0.35">
      <c r="C1571" s="7">
        <v>532.12249759999997</v>
      </c>
      <c r="D1571" s="9">
        <v>8.7538139145750538E-3</v>
      </c>
    </row>
    <row r="1572" spans="3:4" x14ac:dyDescent="0.35">
      <c r="C1572" s="7">
        <v>532.34375</v>
      </c>
      <c r="D1572" s="9">
        <v>9.1728436139857962E-3</v>
      </c>
    </row>
    <row r="1573" spans="3:4" x14ac:dyDescent="0.35">
      <c r="C1573" s="7">
        <v>532.56500240000003</v>
      </c>
      <c r="D1573" s="9">
        <v>7.2190876084348831E-3</v>
      </c>
    </row>
    <row r="1574" spans="3:4" x14ac:dyDescent="0.35">
      <c r="C1574" s="7">
        <v>532.78631589999998</v>
      </c>
      <c r="D1574" s="9">
        <v>8.561527536838219E-3</v>
      </c>
    </row>
    <row r="1575" spans="3:4" x14ac:dyDescent="0.35">
      <c r="C1575" s="7">
        <v>533.00762940000004</v>
      </c>
      <c r="D1575" s="9">
        <v>7.9173269799409536E-3</v>
      </c>
    </row>
    <row r="1576" spans="3:4" x14ac:dyDescent="0.35">
      <c r="C1576" s="7">
        <v>533.22894289999999</v>
      </c>
      <c r="D1576" s="9">
        <v>9.4186296106506893E-3</v>
      </c>
    </row>
    <row r="1577" spans="3:4" x14ac:dyDescent="0.35">
      <c r="C1577" s="7">
        <v>533.45025629999998</v>
      </c>
      <c r="D1577" s="9">
        <v>7.5152328973854621E-3</v>
      </c>
    </row>
    <row r="1578" spans="3:4" x14ac:dyDescent="0.35">
      <c r="C1578" s="7">
        <v>533.67156980000004</v>
      </c>
      <c r="D1578" s="9">
        <v>9.3813419991699669E-3</v>
      </c>
    </row>
    <row r="1579" spans="3:4" x14ac:dyDescent="0.35">
      <c r="C1579" s="7">
        <v>533.89294429999995</v>
      </c>
      <c r="D1579" s="9">
        <v>6.7940775592521896E-3</v>
      </c>
    </row>
    <row r="1580" spans="3:4" x14ac:dyDescent="0.35">
      <c r="C1580" s="7">
        <v>534.11431879999998</v>
      </c>
      <c r="D1580" s="9">
        <v>7.5698641982235859E-3</v>
      </c>
    </row>
    <row r="1581" spans="3:4" x14ac:dyDescent="0.35">
      <c r="C1581" s="7">
        <v>534.33569339999997</v>
      </c>
      <c r="D1581" s="9">
        <v>7.2077155883217107E-3</v>
      </c>
    </row>
    <row r="1582" spans="3:4" x14ac:dyDescent="0.35">
      <c r="C1582" s="7">
        <v>534.55706789999999</v>
      </c>
      <c r="D1582" s="9">
        <v>8.1320106402541885E-3</v>
      </c>
    </row>
    <row r="1583" spans="3:4" x14ac:dyDescent="0.35">
      <c r="C1583" s="7">
        <v>534.77844240000002</v>
      </c>
      <c r="D1583" s="9">
        <v>6.8807066155909631E-3</v>
      </c>
    </row>
    <row r="1584" spans="3:4" x14ac:dyDescent="0.35">
      <c r="C1584" s="7">
        <v>534.99981690000004</v>
      </c>
      <c r="D1584" s="9">
        <v>7.4337283251017282E-3</v>
      </c>
    </row>
    <row r="1585" spans="3:4" x14ac:dyDescent="0.35">
      <c r="C1585" s="7">
        <v>535.22125240000003</v>
      </c>
      <c r="D1585" s="9">
        <v>6.8379388189757986E-3</v>
      </c>
    </row>
    <row r="1586" spans="3:4" x14ac:dyDescent="0.35">
      <c r="C1586" s="7">
        <v>535.44268799999998</v>
      </c>
      <c r="D1586" s="9">
        <v>7.6389616299930626E-3</v>
      </c>
    </row>
    <row r="1587" spans="3:4" x14ac:dyDescent="0.35">
      <c r="C1587" s="7">
        <v>535.66412349999996</v>
      </c>
      <c r="D1587" s="9">
        <v>5.3908715844767675E-3</v>
      </c>
    </row>
    <row r="1588" spans="3:4" x14ac:dyDescent="0.35">
      <c r="C1588" s="7">
        <v>535.88555910000002</v>
      </c>
      <c r="D1588" s="9">
        <v>7.3758009014142766E-3</v>
      </c>
    </row>
    <row r="1589" spans="3:4" x14ac:dyDescent="0.35">
      <c r="C1589" s="7">
        <v>536.10699460000001</v>
      </c>
      <c r="D1589" s="9">
        <v>6.1074349241315457E-3</v>
      </c>
    </row>
    <row r="1590" spans="3:4" x14ac:dyDescent="0.35">
      <c r="C1590" s="7">
        <v>536.32843019999996</v>
      </c>
      <c r="D1590" s="9">
        <v>7.2427762581300939E-3</v>
      </c>
    </row>
    <row r="1591" spans="3:4" x14ac:dyDescent="0.35">
      <c r="C1591" s="7">
        <v>536.54992679999998</v>
      </c>
      <c r="D1591" s="9">
        <v>5.5774955078130104E-3</v>
      </c>
    </row>
    <row r="1592" spans="3:4" x14ac:dyDescent="0.35">
      <c r="C1592" s="7">
        <v>536.77142330000004</v>
      </c>
      <c r="D1592" s="9">
        <v>7.8677189061499252E-3</v>
      </c>
    </row>
    <row r="1593" spans="3:4" x14ac:dyDescent="0.35">
      <c r="C1593" s="7">
        <v>536.99291989999995</v>
      </c>
      <c r="D1593" s="9">
        <v>5.9323055074783889E-3</v>
      </c>
    </row>
    <row r="1594" spans="3:4" x14ac:dyDescent="0.35">
      <c r="C1594" s="7">
        <v>537.21441649999997</v>
      </c>
      <c r="D1594" s="9">
        <v>6.8858138364850177E-3</v>
      </c>
    </row>
    <row r="1595" spans="3:4" x14ac:dyDescent="0.35">
      <c r="C1595" s="7">
        <v>537.43591309999999</v>
      </c>
      <c r="D1595" s="9">
        <v>5.7421673948147966E-3</v>
      </c>
    </row>
    <row r="1596" spans="3:4" x14ac:dyDescent="0.35">
      <c r="C1596" s="7">
        <v>537.65747069999998</v>
      </c>
      <c r="D1596" s="9">
        <v>5.7682100546826241E-3</v>
      </c>
    </row>
    <row r="1597" spans="3:4" x14ac:dyDescent="0.35">
      <c r="C1597" s="7">
        <v>537.8789673</v>
      </c>
      <c r="D1597" s="9">
        <v>5.1122396820030645E-3</v>
      </c>
    </row>
    <row r="1598" spans="3:4" x14ac:dyDescent="0.35">
      <c r="C1598" s="7">
        <v>538.10052489999998</v>
      </c>
      <c r="D1598" s="9">
        <v>5.4548500675846399E-3</v>
      </c>
    </row>
    <row r="1599" spans="3:4" x14ac:dyDescent="0.35">
      <c r="C1599" s="7">
        <v>538.32208249999996</v>
      </c>
      <c r="D1599" s="9">
        <v>5.3041104759331695E-3</v>
      </c>
    </row>
    <row r="1600" spans="3:4" x14ac:dyDescent="0.35">
      <c r="C1600" s="7">
        <v>538.54364009999995</v>
      </c>
      <c r="D1600" s="9">
        <v>6.3475006916546587E-3</v>
      </c>
    </row>
    <row r="1601" spans="3:4" x14ac:dyDescent="0.35">
      <c r="C1601" s="7">
        <v>538.76525879999997</v>
      </c>
      <c r="D1601" s="9">
        <v>4.8910743099186589E-3</v>
      </c>
    </row>
    <row r="1602" spans="3:4" x14ac:dyDescent="0.35">
      <c r="C1602" s="7">
        <v>538.98681639999995</v>
      </c>
      <c r="D1602" s="9">
        <v>5.6012456313352032E-3</v>
      </c>
    </row>
    <row r="1603" spans="3:4" x14ac:dyDescent="0.35">
      <c r="C1603" s="7">
        <v>539.20843509999997</v>
      </c>
      <c r="D1603" s="9">
        <v>4.9081509889385092E-3</v>
      </c>
    </row>
    <row r="1604" spans="3:4" x14ac:dyDescent="0.35">
      <c r="C1604" s="7">
        <v>539.43005370000003</v>
      </c>
      <c r="D1604" s="9">
        <v>5.7632279793150632E-3</v>
      </c>
    </row>
    <row r="1605" spans="3:4" x14ac:dyDescent="0.35">
      <c r="C1605" s="7">
        <v>539.65167240000005</v>
      </c>
      <c r="D1605" s="9">
        <v>3.6122979487399785E-3</v>
      </c>
    </row>
    <row r="1606" spans="3:4" x14ac:dyDescent="0.35">
      <c r="C1606" s="7">
        <v>539.87329099999999</v>
      </c>
      <c r="D1606" s="9">
        <v>5.0761747860900647E-3</v>
      </c>
    </row>
    <row r="1607" spans="3:4" x14ac:dyDescent="0.35">
      <c r="C1607" s="7">
        <v>540.09490970000002</v>
      </c>
      <c r="D1607" s="9">
        <v>5.1961277503961316E-3</v>
      </c>
    </row>
    <row r="1608" spans="3:4" x14ac:dyDescent="0.35">
      <c r="C1608" s="7">
        <v>540.3165894</v>
      </c>
      <c r="D1608" s="9">
        <v>4.777806220456671E-3</v>
      </c>
    </row>
    <row r="1609" spans="3:4" x14ac:dyDescent="0.35">
      <c r="C1609" s="7">
        <v>540.53820800000005</v>
      </c>
      <c r="D1609" s="9">
        <v>3.9761386913958197E-3</v>
      </c>
    </row>
    <row r="1610" spans="3:4" x14ac:dyDescent="0.35">
      <c r="C1610" s="7">
        <v>540.75988770000004</v>
      </c>
      <c r="D1610" s="9">
        <v>6.0564189407098373E-3</v>
      </c>
    </row>
    <row r="1611" spans="3:4" x14ac:dyDescent="0.35">
      <c r="C1611" s="7">
        <v>540.98156740000002</v>
      </c>
      <c r="D1611" s="9">
        <v>4.2584193437951784E-3</v>
      </c>
    </row>
    <row r="1612" spans="3:4" x14ac:dyDescent="0.35">
      <c r="C1612" s="7">
        <v>541.2032471</v>
      </c>
      <c r="D1612" s="9">
        <v>5.9587506340271802E-3</v>
      </c>
    </row>
    <row r="1613" spans="3:4" x14ac:dyDescent="0.35">
      <c r="C1613" s="7">
        <v>541.42498780000005</v>
      </c>
      <c r="D1613" s="9">
        <v>4.8789300692567549E-3</v>
      </c>
    </row>
    <row r="1614" spans="3:4" x14ac:dyDescent="0.35">
      <c r="C1614" s="7">
        <v>541.64666750000004</v>
      </c>
      <c r="D1614" s="9">
        <v>5.0617686759525382E-3</v>
      </c>
    </row>
    <row r="1615" spans="3:4" x14ac:dyDescent="0.35">
      <c r="C1615" s="7">
        <v>541.86840819999998</v>
      </c>
      <c r="D1615" s="9">
        <v>4.8304048981618287E-3</v>
      </c>
    </row>
    <row r="1616" spans="3:4" x14ac:dyDescent="0.35">
      <c r="C1616" s="7">
        <v>542.09014890000003</v>
      </c>
      <c r="D1616" s="9">
        <v>5.3457165423954692E-3</v>
      </c>
    </row>
    <row r="1617" spans="3:4" x14ac:dyDescent="0.35">
      <c r="C1617" s="7">
        <v>542.31188959999997</v>
      </c>
      <c r="D1617" s="9">
        <v>4.8397850547108445E-3</v>
      </c>
    </row>
    <row r="1618" spans="3:4" x14ac:dyDescent="0.35">
      <c r="C1618" s="7">
        <v>542.53363039999999</v>
      </c>
      <c r="D1618" s="9">
        <v>5.1469655199827755E-3</v>
      </c>
    </row>
    <row r="1619" spans="3:4" x14ac:dyDescent="0.35">
      <c r="C1619" s="7">
        <v>542.75543210000001</v>
      </c>
      <c r="D1619" s="9">
        <v>3.5230620401951957E-3</v>
      </c>
    </row>
    <row r="1620" spans="3:4" x14ac:dyDescent="0.35">
      <c r="C1620" s="7">
        <v>542.97717290000003</v>
      </c>
      <c r="D1620" s="9">
        <v>4.6541219369229661E-3</v>
      </c>
    </row>
    <row r="1621" spans="3:4" x14ac:dyDescent="0.35">
      <c r="C1621" s="7">
        <v>543.19897460000004</v>
      </c>
      <c r="D1621" s="9">
        <v>4.4831161676105354E-3</v>
      </c>
    </row>
    <row r="1622" spans="3:4" x14ac:dyDescent="0.35">
      <c r="C1622" s="7">
        <v>543.42077640000002</v>
      </c>
      <c r="D1622" s="9">
        <v>4.6089315404185651E-3</v>
      </c>
    </row>
    <row r="1623" spans="3:4" x14ac:dyDescent="0.35">
      <c r="C1623" s="7">
        <v>543.64257810000004</v>
      </c>
      <c r="D1623" s="9">
        <v>4.464223911355196E-3</v>
      </c>
    </row>
    <row r="1624" spans="3:4" x14ac:dyDescent="0.35">
      <c r="C1624" s="7">
        <v>543.86437990000002</v>
      </c>
      <c r="D1624" s="9">
        <v>3.9181860074848241E-3</v>
      </c>
    </row>
    <row r="1625" spans="3:4" x14ac:dyDescent="0.35">
      <c r="C1625" s="7">
        <v>544.08624269999996</v>
      </c>
      <c r="D1625" s="9">
        <v>4.5163009032918484E-3</v>
      </c>
    </row>
    <row r="1626" spans="3:4" x14ac:dyDescent="0.35">
      <c r="C1626" s="7">
        <v>544.30804439999997</v>
      </c>
      <c r="D1626" s="9">
        <v>5.5294897599611759E-3</v>
      </c>
    </row>
    <row r="1627" spans="3:4" x14ac:dyDescent="0.35">
      <c r="C1627" s="7">
        <v>544.52990720000003</v>
      </c>
      <c r="D1627" s="9">
        <v>3.1854274850533944E-3</v>
      </c>
    </row>
    <row r="1628" spans="3:4" x14ac:dyDescent="0.35">
      <c r="C1628" s="7">
        <v>544.75176999999996</v>
      </c>
      <c r="D1628" s="9">
        <v>4.7409067584744157E-3</v>
      </c>
    </row>
    <row r="1629" spans="3:4" x14ac:dyDescent="0.35">
      <c r="C1629" s="7">
        <v>544.97363280000002</v>
      </c>
      <c r="D1629" s="9">
        <v>2.4029139202108598E-3</v>
      </c>
    </row>
    <row r="1630" spans="3:4" x14ac:dyDescent="0.35">
      <c r="C1630" s="7">
        <v>545.19555660000003</v>
      </c>
      <c r="D1630" s="9">
        <v>4.1653574340317712E-3</v>
      </c>
    </row>
    <row r="1631" spans="3:4" x14ac:dyDescent="0.35">
      <c r="C1631" s="7">
        <v>545.41741939999997</v>
      </c>
      <c r="D1631" s="9">
        <v>3.5897362386376618E-3</v>
      </c>
    </row>
    <row r="1632" spans="3:4" x14ac:dyDescent="0.35">
      <c r="C1632" s="7">
        <v>545.63934329999995</v>
      </c>
      <c r="D1632" s="9">
        <v>4.6489349187106635E-3</v>
      </c>
    </row>
    <row r="1633" spans="3:4" x14ac:dyDescent="0.35">
      <c r="C1633" s="7">
        <v>545.86126709999996</v>
      </c>
      <c r="D1633" s="9">
        <v>3.5561761281559167E-3</v>
      </c>
    </row>
    <row r="1634" spans="3:4" x14ac:dyDescent="0.35">
      <c r="C1634" s="7">
        <v>546.08319089999998</v>
      </c>
      <c r="D1634" s="9">
        <v>5.0013906814852854E-3</v>
      </c>
    </row>
    <row r="1635" spans="3:4" x14ac:dyDescent="0.35">
      <c r="C1635" s="7">
        <v>546.30511469999999</v>
      </c>
      <c r="D1635" s="9">
        <v>3.4262378449511858E-3</v>
      </c>
    </row>
    <row r="1636" spans="3:4" x14ac:dyDescent="0.35">
      <c r="C1636" s="7">
        <v>546.52703859999997</v>
      </c>
      <c r="D1636" s="9">
        <v>3.9885948367616624E-3</v>
      </c>
    </row>
    <row r="1637" spans="3:4" x14ac:dyDescent="0.35">
      <c r="C1637" s="7">
        <v>546.74896239999998</v>
      </c>
      <c r="D1637" s="9">
        <v>3.4392203534728445E-3</v>
      </c>
    </row>
    <row r="1638" spans="3:4" x14ac:dyDescent="0.35">
      <c r="C1638" s="7">
        <v>546.97094730000003</v>
      </c>
      <c r="D1638" s="9">
        <v>3.8491812469474201E-3</v>
      </c>
    </row>
    <row r="1639" spans="3:4" x14ac:dyDescent="0.35">
      <c r="C1639" s="7">
        <v>547.19293210000001</v>
      </c>
      <c r="D1639" s="9">
        <v>2.6784573421017471E-3</v>
      </c>
    </row>
    <row r="1640" spans="3:4" x14ac:dyDescent="0.35">
      <c r="C1640" s="7">
        <v>547.41491699999995</v>
      </c>
      <c r="D1640" s="9">
        <v>4.1747282644197942E-3</v>
      </c>
    </row>
    <row r="1641" spans="3:4" x14ac:dyDescent="0.35">
      <c r="C1641" s="7">
        <v>547.6369019</v>
      </c>
      <c r="D1641" s="9">
        <v>3.0535837022512388E-3</v>
      </c>
    </row>
    <row r="1642" spans="3:4" x14ac:dyDescent="0.35">
      <c r="C1642" s="7">
        <v>547.85888669999997</v>
      </c>
      <c r="D1642" s="9">
        <v>3.2711544627850881E-3</v>
      </c>
    </row>
    <row r="1643" spans="3:4" x14ac:dyDescent="0.35">
      <c r="C1643" s="7">
        <v>548.08093259999998</v>
      </c>
      <c r="D1643" s="9">
        <v>3.139319822959669E-3</v>
      </c>
    </row>
    <row r="1644" spans="3:4" x14ac:dyDescent="0.35">
      <c r="C1644" s="7">
        <v>548.30297849999999</v>
      </c>
      <c r="D1644" s="9">
        <v>2.9826938391762821E-3</v>
      </c>
    </row>
    <row r="1645" spans="3:4" x14ac:dyDescent="0.35">
      <c r="C1645" s="7">
        <v>548.52502440000001</v>
      </c>
      <c r="D1645" s="9">
        <v>2.5993508915964051E-3</v>
      </c>
    </row>
    <row r="1646" spans="3:4" x14ac:dyDescent="0.35">
      <c r="C1646" s="7">
        <v>548.74707030000002</v>
      </c>
      <c r="D1646" s="9">
        <v>3.4743706882381558E-3</v>
      </c>
    </row>
    <row r="1647" spans="3:4" x14ac:dyDescent="0.35">
      <c r="C1647" s="7">
        <v>548.96911620000003</v>
      </c>
      <c r="D1647" s="9">
        <v>2.0013888706316612E-3</v>
      </c>
    </row>
    <row r="1648" spans="3:4" x14ac:dyDescent="0.35">
      <c r="C1648" s="7">
        <v>549.19116210000004</v>
      </c>
      <c r="D1648" s="9">
        <v>4.4757254567459838E-3</v>
      </c>
    </row>
    <row r="1649" spans="3:4" x14ac:dyDescent="0.35">
      <c r="C1649" s="7">
        <v>549.41326900000001</v>
      </c>
      <c r="D1649" s="9">
        <v>3.1869276457537738E-3</v>
      </c>
    </row>
    <row r="1650" spans="3:4" x14ac:dyDescent="0.35">
      <c r="C1650" s="7">
        <v>549.63531490000003</v>
      </c>
      <c r="D1650" s="9">
        <v>4.4624729877825392E-3</v>
      </c>
    </row>
    <row r="1651" spans="3:4" x14ac:dyDescent="0.35">
      <c r="C1651" s="7">
        <v>549.85742189999996</v>
      </c>
      <c r="D1651" s="9">
        <v>3.3150255104221478E-3</v>
      </c>
    </row>
    <row r="1652" spans="3:4" x14ac:dyDescent="0.35">
      <c r="C1652" s="7">
        <v>550.07952880000005</v>
      </c>
      <c r="D1652" s="9">
        <v>2.9540975711055016E-3</v>
      </c>
    </row>
    <row r="1653" spans="3:4" x14ac:dyDescent="0.35">
      <c r="C1653" s="7">
        <v>550.30163570000002</v>
      </c>
      <c r="D1653" s="9">
        <v>1.6301546210923418E-3</v>
      </c>
    </row>
    <row r="1654" spans="3:4" x14ac:dyDescent="0.35">
      <c r="C1654" s="7">
        <v>550.52380370000003</v>
      </c>
      <c r="D1654" s="9">
        <v>3.2690387791825667E-3</v>
      </c>
    </row>
    <row r="1655" spans="3:4" x14ac:dyDescent="0.35">
      <c r="C1655" s="7">
        <v>550.7459106</v>
      </c>
      <c r="D1655" s="9">
        <v>2.5151172887119305E-3</v>
      </c>
    </row>
    <row r="1656" spans="3:4" x14ac:dyDescent="0.35">
      <c r="C1656" s="7">
        <v>550.96807860000001</v>
      </c>
      <c r="D1656" s="9">
        <v>3.513523796204314E-3</v>
      </c>
    </row>
    <row r="1657" spans="3:4" x14ac:dyDescent="0.35">
      <c r="C1657" s="7">
        <v>551.19024660000002</v>
      </c>
      <c r="D1657" s="9">
        <v>2.2415649270391292E-3</v>
      </c>
    </row>
    <row r="1658" spans="3:4" x14ac:dyDescent="0.35">
      <c r="C1658" s="7">
        <v>551.41241460000003</v>
      </c>
      <c r="D1658" s="9">
        <v>3.1125716554812341E-3</v>
      </c>
    </row>
    <row r="1659" spans="3:4" x14ac:dyDescent="0.35">
      <c r="C1659" s="7">
        <v>551.63458249999996</v>
      </c>
      <c r="D1659" s="9">
        <v>3.2945831701026076E-3</v>
      </c>
    </row>
    <row r="1660" spans="3:4" x14ac:dyDescent="0.35">
      <c r="C1660" s="7">
        <v>551.85681150000005</v>
      </c>
      <c r="D1660" s="9">
        <v>2.5721474873860537E-3</v>
      </c>
    </row>
    <row r="1661" spans="3:4" x14ac:dyDescent="0.35">
      <c r="C1661" s="7">
        <v>552.07897949999995</v>
      </c>
      <c r="D1661" s="9">
        <v>2.2128733401880255E-3</v>
      </c>
    </row>
    <row r="1662" spans="3:4" x14ac:dyDescent="0.35">
      <c r="C1662" s="7">
        <v>552.30120850000003</v>
      </c>
      <c r="D1662" s="9">
        <v>2.4743372614696667E-3</v>
      </c>
    </row>
    <row r="1663" spans="3:4" x14ac:dyDescent="0.35">
      <c r="C1663" s="7">
        <v>552.5234375</v>
      </c>
      <c r="D1663" s="9">
        <v>2.4264834586128861E-3</v>
      </c>
    </row>
    <row r="1664" spans="3:4" x14ac:dyDescent="0.35">
      <c r="C1664" s="7">
        <v>552.74566649999997</v>
      </c>
      <c r="D1664" s="9">
        <v>3.8085253353899234E-3</v>
      </c>
    </row>
    <row r="1665" spans="3:4" x14ac:dyDescent="0.35">
      <c r="C1665" s="7">
        <v>552.96789550000005</v>
      </c>
      <c r="D1665" s="9">
        <v>2.392701514775429E-3</v>
      </c>
    </row>
    <row r="1666" spans="3:4" x14ac:dyDescent="0.35">
      <c r="C1666" s="7">
        <v>553.19018549999998</v>
      </c>
      <c r="D1666" s="9">
        <v>2.2708631079568029E-3</v>
      </c>
    </row>
    <row r="1667" spans="3:4" x14ac:dyDescent="0.35">
      <c r="C1667" s="7">
        <v>553.41241460000003</v>
      </c>
      <c r="D1667" s="9">
        <v>1.4875498680863568E-3</v>
      </c>
    </row>
    <row r="1668" spans="3:4" x14ac:dyDescent="0.35">
      <c r="C1668" s="7">
        <v>553.63470459999996</v>
      </c>
      <c r="D1668" s="9">
        <v>4.6274050750192471E-3</v>
      </c>
    </row>
    <row r="1669" spans="3:4" x14ac:dyDescent="0.35">
      <c r="C1669" s="7">
        <v>553.85699460000001</v>
      </c>
      <c r="D1669" s="9">
        <v>7.7396929326212433E-4</v>
      </c>
    </row>
    <row r="1670" spans="3:4" x14ac:dyDescent="0.35">
      <c r="C1670" s="7">
        <v>554.07928470000002</v>
      </c>
      <c r="D1670" s="9">
        <v>2.1846200426480396E-3</v>
      </c>
    </row>
    <row r="1671" spans="3:4" x14ac:dyDescent="0.35">
      <c r="C1671" s="7">
        <v>554.30157469999995</v>
      </c>
      <c r="D1671" s="9">
        <v>1.3351889061446658E-3</v>
      </c>
    </row>
    <row r="1672" spans="3:4" x14ac:dyDescent="0.35">
      <c r="C1672" s="7">
        <v>554.52392580000003</v>
      </c>
      <c r="D1672" s="9">
        <v>3.264521102879234E-3</v>
      </c>
    </row>
    <row r="1673" spans="3:4" x14ac:dyDescent="0.35">
      <c r="C1673" s="7">
        <v>554.74621579999996</v>
      </c>
      <c r="D1673" s="9">
        <v>2.1761681441388693E-3</v>
      </c>
    </row>
    <row r="1674" spans="3:4" x14ac:dyDescent="0.35">
      <c r="C1674" s="7">
        <v>554.96856690000004</v>
      </c>
      <c r="D1674" s="9">
        <v>3.0438359850975148E-3</v>
      </c>
    </row>
    <row r="1675" spans="3:4" x14ac:dyDescent="0.35">
      <c r="C1675" s="7">
        <v>555.19091800000001</v>
      </c>
      <c r="D1675" s="9">
        <v>1.7891720942596625E-3</v>
      </c>
    </row>
    <row r="1676" spans="3:4" x14ac:dyDescent="0.35">
      <c r="C1676" s="7">
        <v>555.41326900000001</v>
      </c>
      <c r="D1676" s="9">
        <v>2.9891551360466087E-3</v>
      </c>
    </row>
    <row r="1677" spans="3:4" x14ac:dyDescent="0.35">
      <c r="C1677" s="7">
        <v>555.63562009999998</v>
      </c>
      <c r="D1677" s="9">
        <v>1.6982723980346712E-3</v>
      </c>
    </row>
    <row r="1678" spans="3:4" x14ac:dyDescent="0.35">
      <c r="C1678" s="7">
        <v>555.85803220000003</v>
      </c>
      <c r="D1678" s="9">
        <v>3.3248880694362651E-3</v>
      </c>
    </row>
    <row r="1679" spans="3:4" x14ac:dyDescent="0.35">
      <c r="C1679" s="7">
        <v>556.08038329999999</v>
      </c>
      <c r="D1679" s="9">
        <v>2.8219872123639209E-3</v>
      </c>
    </row>
    <row r="1680" spans="3:4" x14ac:dyDescent="0.35">
      <c r="C1680" s="7">
        <v>556.30279540000004</v>
      </c>
      <c r="D1680" s="9">
        <v>2.622472701262792E-3</v>
      </c>
    </row>
    <row r="1681" spans="3:4" x14ac:dyDescent="0.35">
      <c r="C1681" s="7">
        <v>556.52520749999996</v>
      </c>
      <c r="D1681" s="9">
        <v>9.1056937068380707E-4</v>
      </c>
    </row>
    <row r="1682" spans="3:4" x14ac:dyDescent="0.35">
      <c r="C1682" s="7">
        <v>556.74761960000001</v>
      </c>
      <c r="D1682" s="9">
        <v>2.3947088548213502E-3</v>
      </c>
    </row>
    <row r="1683" spans="3:4" x14ac:dyDescent="0.35">
      <c r="C1683" s="7">
        <v>556.97003170000005</v>
      </c>
      <c r="D1683" s="9">
        <v>1.0961251925968461E-3</v>
      </c>
    </row>
    <row r="1684" spans="3:4" x14ac:dyDescent="0.35">
      <c r="C1684" s="7">
        <v>557.19250490000002</v>
      </c>
      <c r="D1684" s="9">
        <v>2.555807632207046E-3</v>
      </c>
    </row>
    <row r="1685" spans="3:4" x14ac:dyDescent="0.35">
      <c r="C1685" s="7">
        <v>557.41491699999995</v>
      </c>
      <c r="D1685" s="9">
        <v>1.5843467459145141E-3</v>
      </c>
    </row>
    <row r="1686" spans="3:4" x14ac:dyDescent="0.35">
      <c r="C1686" s="7">
        <v>557.63739009999995</v>
      </c>
      <c r="D1686" s="9">
        <v>2.4835751556944361E-3</v>
      </c>
    </row>
    <row r="1687" spans="3:4" x14ac:dyDescent="0.35">
      <c r="C1687" s="7">
        <v>557.85986330000003</v>
      </c>
      <c r="D1687" s="9">
        <v>2.5826070951468659E-3</v>
      </c>
    </row>
    <row r="1688" spans="3:4" x14ac:dyDescent="0.35">
      <c r="C1688" s="7">
        <v>558.08233640000003</v>
      </c>
      <c r="D1688" s="9">
        <v>2.8916570076627812E-3</v>
      </c>
    </row>
    <row r="1689" spans="3:4" x14ac:dyDescent="0.35">
      <c r="C1689" s="7">
        <v>558.30487059999996</v>
      </c>
      <c r="D1689" s="9">
        <v>1.9015613621319945E-3</v>
      </c>
    </row>
    <row r="1690" spans="3:4" x14ac:dyDescent="0.35">
      <c r="C1690" s="7">
        <v>558.52734380000004</v>
      </c>
      <c r="D1690" s="9">
        <v>2.8395150946409356E-3</v>
      </c>
    </row>
    <row r="1691" spans="3:4" x14ac:dyDescent="0.35">
      <c r="C1691" s="7">
        <v>558.7498779</v>
      </c>
      <c r="D1691" s="9">
        <v>1.1250098202700697E-3</v>
      </c>
    </row>
    <row r="1692" spans="3:4" x14ac:dyDescent="0.35">
      <c r="C1692" s="7">
        <v>558.97235109999997</v>
      </c>
      <c r="D1692" s="9">
        <v>3.3681824857968484E-3</v>
      </c>
    </row>
    <row r="1693" spans="3:4" x14ac:dyDescent="0.35">
      <c r="C1693" s="7">
        <v>559.19488530000001</v>
      </c>
      <c r="D1693" s="9">
        <v>2.0720256645976837E-3</v>
      </c>
    </row>
    <row r="1694" spans="3:4" x14ac:dyDescent="0.35">
      <c r="C1694" s="7">
        <v>559.41748050000001</v>
      </c>
      <c r="D1694" s="9">
        <v>3.2763943568819148E-3</v>
      </c>
    </row>
    <row r="1695" spans="3:4" x14ac:dyDescent="0.35">
      <c r="C1695" s="7">
        <v>559.64001459999997</v>
      </c>
      <c r="D1695" s="9">
        <v>1.1459652291423339E-3</v>
      </c>
    </row>
    <row r="1696" spans="3:4" x14ac:dyDescent="0.35">
      <c r="C1696" s="7">
        <v>559.86254880000001</v>
      </c>
      <c r="D1696" s="9">
        <v>2.0962542772143922E-3</v>
      </c>
    </row>
    <row r="1697" spans="3:4" x14ac:dyDescent="0.35">
      <c r="C1697" s="7">
        <v>560.08514400000001</v>
      </c>
      <c r="D1697" s="9">
        <v>1.3003290552510423E-3</v>
      </c>
    </row>
    <row r="1698" spans="3:4" x14ac:dyDescent="0.35">
      <c r="C1698" s="7">
        <v>560.30773929999998</v>
      </c>
      <c r="D1698" s="9">
        <v>3.0339109673208366E-3</v>
      </c>
    </row>
    <row r="1699" spans="3:4" x14ac:dyDescent="0.35">
      <c r="C1699" s="7">
        <v>560.53033449999998</v>
      </c>
      <c r="D1699" s="9">
        <v>1.6817398216880067E-3</v>
      </c>
    </row>
    <row r="1700" spans="3:4" x14ac:dyDescent="0.35">
      <c r="C1700" s="7">
        <v>560.75292969999998</v>
      </c>
      <c r="D1700" s="9">
        <v>1.9046884535601045E-3</v>
      </c>
    </row>
    <row r="1701" spans="3:4" x14ac:dyDescent="0.35">
      <c r="C1701" s="7">
        <v>560.97552489999998</v>
      </c>
      <c r="D1701" s="9">
        <v>2.0208641014007969E-3</v>
      </c>
    </row>
    <row r="1702" spans="3:4" x14ac:dyDescent="0.35">
      <c r="C1702" s="7">
        <v>561.19818120000002</v>
      </c>
      <c r="D1702" s="9">
        <v>2.9678894270227848E-3</v>
      </c>
    </row>
    <row r="1703" spans="3:4" x14ac:dyDescent="0.35">
      <c r="C1703" s="7">
        <v>561.42077640000002</v>
      </c>
      <c r="D1703" s="9">
        <v>1.3668850919368717E-3</v>
      </c>
    </row>
    <row r="1704" spans="3:4" x14ac:dyDescent="0.35">
      <c r="C1704" s="7">
        <v>561.64343259999998</v>
      </c>
      <c r="D1704" s="9">
        <v>2.5978029334594514E-3</v>
      </c>
    </row>
    <row r="1705" spans="3:4" x14ac:dyDescent="0.35">
      <c r="C1705" s="7">
        <v>561.86608890000002</v>
      </c>
      <c r="D1705" s="9">
        <v>2.0126584813234065E-3</v>
      </c>
    </row>
    <row r="1706" spans="3:4" x14ac:dyDescent="0.35">
      <c r="C1706" s="7">
        <v>562.08874509999998</v>
      </c>
      <c r="D1706" s="9">
        <v>3.4547236696221076E-3</v>
      </c>
    </row>
    <row r="1707" spans="3:4" x14ac:dyDescent="0.35">
      <c r="C1707" s="7">
        <v>562.31140140000002</v>
      </c>
      <c r="D1707" s="9">
        <v>1.8058871883981191E-3</v>
      </c>
    </row>
    <row r="1708" spans="3:4" x14ac:dyDescent="0.35">
      <c r="C1708" s="7">
        <v>562.53411870000002</v>
      </c>
      <c r="D1708" s="9">
        <v>2.34052233650908E-3</v>
      </c>
    </row>
    <row r="1709" spans="3:4" x14ac:dyDescent="0.35">
      <c r="C1709" s="7">
        <v>562.75683590000006</v>
      </c>
      <c r="D1709" s="9">
        <v>2.1292532665674177E-3</v>
      </c>
    </row>
    <row r="1710" spans="3:4" x14ac:dyDescent="0.35">
      <c r="C1710" s="7">
        <v>562.97949219999998</v>
      </c>
      <c r="D1710" s="9">
        <v>1.9652592479682887E-3</v>
      </c>
    </row>
    <row r="1711" spans="3:4" x14ac:dyDescent="0.35">
      <c r="C1711" s="7">
        <v>563.20220949999998</v>
      </c>
      <c r="D1711" s="9">
        <v>7.4411075118402067E-4</v>
      </c>
    </row>
    <row r="1712" spans="3:4" x14ac:dyDescent="0.35">
      <c r="C1712" s="7">
        <v>563.42498780000005</v>
      </c>
      <c r="D1712" s="9">
        <v>2.9528711868776368E-3</v>
      </c>
    </row>
    <row r="1713" spans="3:4" x14ac:dyDescent="0.35">
      <c r="C1713" s="7">
        <v>563.64770510000005</v>
      </c>
      <c r="D1713" s="9">
        <v>1.7151479968540982E-3</v>
      </c>
    </row>
    <row r="1714" spans="3:4" x14ac:dyDescent="0.35">
      <c r="C1714" s="7">
        <v>563.87042240000005</v>
      </c>
      <c r="D1714" s="9">
        <v>2.1233255726334417E-3</v>
      </c>
    </row>
    <row r="1715" spans="3:4" x14ac:dyDescent="0.35">
      <c r="C1715" s="7">
        <v>564.09320070000001</v>
      </c>
      <c r="D1715" s="9">
        <v>8.5131431236911477E-4</v>
      </c>
    </row>
    <row r="1716" spans="3:4" x14ac:dyDescent="0.35">
      <c r="C1716" s="7">
        <v>564.31597899999997</v>
      </c>
      <c r="D1716" s="9">
        <v>2.4366723938150101E-3</v>
      </c>
    </row>
    <row r="1717" spans="3:4" x14ac:dyDescent="0.35">
      <c r="C1717" s="7">
        <v>564.53875730000004</v>
      </c>
      <c r="D1717" s="9">
        <v>1.8210744674969181E-3</v>
      </c>
    </row>
    <row r="1718" spans="3:4" x14ac:dyDescent="0.35">
      <c r="C1718" s="7">
        <v>564.7615356</v>
      </c>
      <c r="D1718" s="9">
        <v>2.8892702626105733E-3</v>
      </c>
    </row>
    <row r="1719" spans="3:4" x14ac:dyDescent="0.35">
      <c r="C1719" s="7">
        <v>564.98431400000004</v>
      </c>
      <c r="D1719" s="9">
        <v>1.1671755588889693E-3</v>
      </c>
    </row>
    <row r="1720" spans="3:4" x14ac:dyDescent="0.35">
      <c r="C1720" s="7">
        <v>565.20715329999996</v>
      </c>
      <c r="D1720" s="9">
        <v>1.9701790975977704E-3</v>
      </c>
    </row>
    <row r="1721" spans="3:4" x14ac:dyDescent="0.35">
      <c r="C1721" s="7">
        <v>565.42993160000003</v>
      </c>
      <c r="D1721" s="9">
        <v>1.7383973306914257E-3</v>
      </c>
    </row>
    <row r="1722" spans="3:4" x14ac:dyDescent="0.35">
      <c r="C1722" s="7">
        <v>565.65277100000003</v>
      </c>
      <c r="D1722" s="9">
        <v>1.9725687374318327E-3</v>
      </c>
    </row>
    <row r="1723" spans="3:4" x14ac:dyDescent="0.35">
      <c r="C1723" s="7">
        <v>565.87561040000003</v>
      </c>
      <c r="D1723" s="9">
        <v>1.2375159058492554E-3</v>
      </c>
    </row>
    <row r="1724" spans="3:4" x14ac:dyDescent="0.35">
      <c r="C1724" s="7">
        <v>566.09844969999995</v>
      </c>
      <c r="D1724" s="9">
        <v>2.1384839102818729E-3</v>
      </c>
    </row>
    <row r="1725" spans="3:4" x14ac:dyDescent="0.35">
      <c r="C1725" s="7">
        <v>566.32135010000002</v>
      </c>
      <c r="D1725" s="9">
        <v>1.2595947660325681E-3</v>
      </c>
    </row>
    <row r="1726" spans="3:4" x14ac:dyDescent="0.35">
      <c r="C1726" s="7">
        <v>566.54418950000002</v>
      </c>
      <c r="D1726" s="9">
        <v>2.6174959430262795E-3</v>
      </c>
    </row>
    <row r="1727" spans="3:4" x14ac:dyDescent="0.35">
      <c r="C1727" s="7">
        <v>566.76708980000001</v>
      </c>
      <c r="D1727" s="9">
        <v>8.7660916237924968E-4</v>
      </c>
    </row>
    <row r="1728" spans="3:4" x14ac:dyDescent="0.35">
      <c r="C1728" s="7">
        <v>566.98999019999997</v>
      </c>
      <c r="D1728" s="9">
        <v>2.2044446881775005E-3</v>
      </c>
    </row>
    <row r="1729" spans="3:4" x14ac:dyDescent="0.35">
      <c r="C1729" s="7">
        <v>567.21289060000004</v>
      </c>
      <c r="D1729" s="9">
        <v>1.5226882584664335E-3</v>
      </c>
    </row>
    <row r="1730" spans="3:4" x14ac:dyDescent="0.35">
      <c r="C1730" s="7">
        <v>567.43579099999999</v>
      </c>
      <c r="D1730" s="9">
        <v>2.1578657423186372E-3</v>
      </c>
    </row>
    <row r="1731" spans="3:4" x14ac:dyDescent="0.35">
      <c r="C1731" s="7">
        <v>567.65869139999995</v>
      </c>
      <c r="D1731" s="9">
        <v>1.2950654784180103E-3</v>
      </c>
    </row>
    <row r="1732" spans="3:4" x14ac:dyDescent="0.35">
      <c r="C1732" s="7">
        <v>567.88165279999998</v>
      </c>
      <c r="D1732" s="9">
        <v>2.4425816142470596E-3</v>
      </c>
    </row>
    <row r="1733" spans="3:4" x14ac:dyDescent="0.35">
      <c r="C1733" s="7">
        <v>568.10455320000005</v>
      </c>
      <c r="D1733" s="9">
        <v>1.0735188057799316E-3</v>
      </c>
    </row>
    <row r="1734" spans="3:4" x14ac:dyDescent="0.35">
      <c r="C1734" s="7">
        <v>568.32751459999997</v>
      </c>
      <c r="D1734" s="9">
        <v>1.8824888936049293E-3</v>
      </c>
    </row>
    <row r="1735" spans="3:4" x14ac:dyDescent="0.35">
      <c r="C1735" s="7">
        <v>568.55047609999997</v>
      </c>
      <c r="D1735" s="9">
        <v>9.6524774781983494E-4</v>
      </c>
    </row>
    <row r="1736" spans="3:4" x14ac:dyDescent="0.35">
      <c r="C1736" s="7">
        <v>568.7734375</v>
      </c>
      <c r="D1736" s="9">
        <v>1.7361559578052536E-3</v>
      </c>
    </row>
    <row r="1737" spans="3:4" x14ac:dyDescent="0.35">
      <c r="C1737" s="7">
        <v>568.99639890000003</v>
      </c>
      <c r="D1737" s="9">
        <v>1.2815019962642081E-3</v>
      </c>
    </row>
    <row r="1738" spans="3:4" x14ac:dyDescent="0.35">
      <c r="C1738" s="7">
        <v>569.21942139999999</v>
      </c>
      <c r="D1738" s="9">
        <v>1.505789264880949E-3</v>
      </c>
    </row>
    <row r="1739" spans="3:4" x14ac:dyDescent="0.35">
      <c r="C1739" s="7">
        <v>569.44244379999998</v>
      </c>
      <c r="D1739" s="9">
        <v>-2.8877912834651849E-5</v>
      </c>
    </row>
    <row r="1740" spans="3:4" x14ac:dyDescent="0.35">
      <c r="C1740" s="7">
        <v>569.66540529999997</v>
      </c>
      <c r="D1740" s="9">
        <v>2.3564907304836286E-3</v>
      </c>
    </row>
    <row r="1741" spans="3:4" x14ac:dyDescent="0.35">
      <c r="C1741" s="7">
        <v>569.88842769999997</v>
      </c>
      <c r="D1741" s="9">
        <v>2.0636632872843685E-3</v>
      </c>
    </row>
    <row r="1742" spans="3:4" x14ac:dyDescent="0.35">
      <c r="C1742" s="7">
        <v>570.1115112</v>
      </c>
      <c r="D1742" s="9">
        <v>2.058562164673104E-3</v>
      </c>
    </row>
    <row r="1743" spans="3:4" x14ac:dyDescent="0.35">
      <c r="C1743" s="7">
        <v>570.33453369999995</v>
      </c>
      <c r="D1743" s="9">
        <v>1.9034895863199277E-3</v>
      </c>
    </row>
    <row r="1744" spans="3:4" x14ac:dyDescent="0.35">
      <c r="C1744" s="7">
        <v>570.55755620000002</v>
      </c>
      <c r="D1744" s="9">
        <v>2.0637024212219373E-3</v>
      </c>
    </row>
    <row r="1745" spans="3:4" x14ac:dyDescent="0.35">
      <c r="C1745" s="7">
        <v>570.78063959999997</v>
      </c>
      <c r="D1745" s="9">
        <v>1.988861144808114E-3</v>
      </c>
    </row>
    <row r="1746" spans="3:4" x14ac:dyDescent="0.35">
      <c r="C1746" s="7">
        <v>571.0037231</v>
      </c>
      <c r="D1746" s="9">
        <v>1.6282519734313588E-3</v>
      </c>
    </row>
    <row r="1747" spans="3:4" x14ac:dyDescent="0.35">
      <c r="C1747" s="7">
        <v>571.22680660000003</v>
      </c>
      <c r="D1747" s="9">
        <v>2.0054251415870097E-4</v>
      </c>
    </row>
    <row r="1748" spans="3:4" x14ac:dyDescent="0.35">
      <c r="C1748" s="7">
        <v>571.44989009999995</v>
      </c>
      <c r="D1748" s="9">
        <v>1.236763799800163E-3</v>
      </c>
    </row>
    <row r="1749" spans="3:4" x14ac:dyDescent="0.35">
      <c r="C1749" s="7">
        <v>571.67297359999998</v>
      </c>
      <c r="D1749" s="9">
        <v>1.1548685680151907E-3</v>
      </c>
    </row>
    <row r="1750" spans="3:4" x14ac:dyDescent="0.35">
      <c r="C1750" s="7">
        <v>571.89611820000005</v>
      </c>
      <c r="D1750" s="9">
        <v>2.7534219376592222E-3</v>
      </c>
    </row>
    <row r="1751" spans="3:4" x14ac:dyDescent="0.35">
      <c r="C1751" s="7">
        <v>572.11920169999996</v>
      </c>
      <c r="D1751" s="9">
        <v>1.3444708363684527E-3</v>
      </c>
    </row>
    <row r="1752" spans="3:4" x14ac:dyDescent="0.35">
      <c r="C1752" s="7">
        <v>572.34234619999995</v>
      </c>
      <c r="D1752" s="9">
        <v>1.5717426208666444E-3</v>
      </c>
    </row>
    <row r="1753" spans="3:4" x14ac:dyDescent="0.35">
      <c r="C1753" s="7">
        <v>572.56549070000005</v>
      </c>
      <c r="D1753" s="9">
        <v>1.3524196111709356E-3</v>
      </c>
    </row>
    <row r="1754" spans="3:4" x14ac:dyDescent="0.35">
      <c r="C1754" s="7">
        <v>572.78863530000001</v>
      </c>
      <c r="D1754" s="9">
        <v>1.0153782753645338E-3</v>
      </c>
    </row>
    <row r="1755" spans="3:4" x14ac:dyDescent="0.35">
      <c r="C1755" s="7">
        <v>573.01184079999996</v>
      </c>
      <c r="D1755" s="9">
        <v>1.4447520845830167E-3</v>
      </c>
    </row>
    <row r="1756" spans="3:4" x14ac:dyDescent="0.35">
      <c r="C1756" s="7">
        <v>573.23498540000003</v>
      </c>
      <c r="D1756" s="9">
        <v>1.5892880238479903E-3</v>
      </c>
    </row>
    <row r="1757" spans="3:4" x14ac:dyDescent="0.35">
      <c r="C1757" s="7">
        <v>573.45819089999998</v>
      </c>
      <c r="D1757" s="9">
        <v>8.5475228337297425E-4</v>
      </c>
    </row>
    <row r="1758" spans="3:4" x14ac:dyDescent="0.35">
      <c r="C1758" s="7">
        <v>573.68133539999997</v>
      </c>
      <c r="D1758" s="9">
        <v>2.1656896001601028E-3</v>
      </c>
    </row>
    <row r="1759" spans="3:4" x14ac:dyDescent="0.35">
      <c r="C1759" s="7">
        <v>573.90454099999999</v>
      </c>
      <c r="D1759" s="9">
        <v>1.6045384864845356E-3</v>
      </c>
    </row>
    <row r="1760" spans="3:4" x14ac:dyDescent="0.35">
      <c r="C1760" s="7">
        <v>574.12780759999998</v>
      </c>
      <c r="D1760" s="9">
        <v>2.2866686973683739E-3</v>
      </c>
    </row>
    <row r="1761" spans="3:4" x14ac:dyDescent="0.35">
      <c r="C1761" s="7">
        <v>574.35101320000001</v>
      </c>
      <c r="D1761" s="9">
        <v>5.6248483696546398E-4</v>
      </c>
    </row>
    <row r="1762" spans="3:4" x14ac:dyDescent="0.35">
      <c r="C1762" s="7">
        <v>574.57421880000004</v>
      </c>
      <c r="D1762" s="9">
        <v>2.4612841268469923E-3</v>
      </c>
    </row>
    <row r="1763" spans="3:4" x14ac:dyDescent="0.35">
      <c r="C1763" s="7">
        <v>574.79748540000003</v>
      </c>
      <c r="D1763" s="9">
        <v>1.273542122660104E-3</v>
      </c>
    </row>
    <row r="1764" spans="3:4" x14ac:dyDescent="0.35">
      <c r="C1764" s="7">
        <v>575.02075200000002</v>
      </c>
      <c r="D1764" s="9">
        <v>8.3892397462847557E-4</v>
      </c>
    </row>
    <row r="1765" spans="3:4" x14ac:dyDescent="0.35">
      <c r="C1765" s="7">
        <v>575.2440186</v>
      </c>
      <c r="D1765" s="9">
        <v>1.995720749844609E-3</v>
      </c>
    </row>
    <row r="1766" spans="3:4" x14ac:dyDescent="0.35">
      <c r="C1766" s="7">
        <v>575.46728519999999</v>
      </c>
      <c r="D1766" s="9">
        <v>1.4391899233408899E-3</v>
      </c>
    </row>
    <row r="1767" spans="3:4" x14ac:dyDescent="0.35">
      <c r="C1767" s="7">
        <v>575.69055179999998</v>
      </c>
      <c r="D1767" s="9">
        <v>2.3928108593135669E-3</v>
      </c>
    </row>
    <row r="1768" spans="3:4" x14ac:dyDescent="0.35">
      <c r="C1768" s="7">
        <v>575.91381839999997</v>
      </c>
      <c r="D1768" s="9">
        <v>6.943073535542317E-4</v>
      </c>
    </row>
    <row r="1769" spans="3:4" x14ac:dyDescent="0.35">
      <c r="C1769" s="7">
        <v>576.13714600000003</v>
      </c>
      <c r="D1769" s="9">
        <v>6.0322997231208734E-4</v>
      </c>
    </row>
    <row r="1770" spans="3:4" x14ac:dyDescent="0.35">
      <c r="C1770" s="7">
        <v>576.36047359999998</v>
      </c>
      <c r="D1770" s="9">
        <v>7.7044245514369322E-4</v>
      </c>
    </row>
    <row r="1771" spans="3:4" x14ac:dyDescent="0.35">
      <c r="C1771" s="7">
        <v>576.5838013</v>
      </c>
      <c r="D1771" s="9">
        <v>1.7874879659321298E-3</v>
      </c>
    </row>
    <row r="1772" spans="3:4" x14ac:dyDescent="0.35">
      <c r="C1772" s="7">
        <v>576.80712889999995</v>
      </c>
      <c r="D1772" s="9">
        <v>7.3303799750583159E-4</v>
      </c>
    </row>
    <row r="1773" spans="3:4" x14ac:dyDescent="0.35">
      <c r="C1773" s="7">
        <v>577.03045650000001</v>
      </c>
      <c r="D1773" s="9">
        <v>1.6802436492508429E-3</v>
      </c>
    </row>
    <row r="1774" spans="3:4" x14ac:dyDescent="0.35">
      <c r="C1774" s="7">
        <v>577.2538452</v>
      </c>
      <c r="D1774" s="9">
        <v>1.1634137355385843E-3</v>
      </c>
    </row>
    <row r="1775" spans="3:4" x14ac:dyDescent="0.35">
      <c r="C1775" s="7">
        <v>577.47717290000003</v>
      </c>
      <c r="D1775" s="9">
        <v>1.8375034546437847E-3</v>
      </c>
    </row>
    <row r="1776" spans="3:4" x14ac:dyDescent="0.35">
      <c r="C1776" s="7">
        <v>577.70056150000005</v>
      </c>
      <c r="D1776" s="9">
        <v>7.6587369714585876E-4</v>
      </c>
    </row>
    <row r="1777" spans="3:4" x14ac:dyDescent="0.35">
      <c r="C1777" s="7">
        <v>577.92395020000004</v>
      </c>
      <c r="D1777" s="9">
        <v>1.605863641644803E-3</v>
      </c>
    </row>
    <row r="1778" spans="3:4" x14ac:dyDescent="0.35">
      <c r="C1778" s="7">
        <v>578.14733890000002</v>
      </c>
      <c r="D1778" s="9">
        <v>7.389204969022843E-4</v>
      </c>
    </row>
    <row r="1779" spans="3:4" x14ac:dyDescent="0.35">
      <c r="C1779" s="7">
        <v>578.37072750000004</v>
      </c>
      <c r="D1779" s="9">
        <v>1.728492600363857E-3</v>
      </c>
    </row>
    <row r="1780" spans="3:4" x14ac:dyDescent="0.35">
      <c r="C1780" s="7">
        <v>578.59417719999999</v>
      </c>
      <c r="D1780" s="9">
        <v>1.6633158211269762E-3</v>
      </c>
    </row>
    <row r="1781" spans="3:4" x14ac:dyDescent="0.35">
      <c r="C1781" s="7">
        <v>578.81756589999998</v>
      </c>
      <c r="D1781" s="9">
        <v>1.840305472667815E-3</v>
      </c>
    </row>
    <row r="1782" spans="3:4" x14ac:dyDescent="0.35">
      <c r="C1782" s="7">
        <v>579.04101560000004</v>
      </c>
      <c r="D1782" s="9">
        <v>9.4824670818260362E-4</v>
      </c>
    </row>
    <row r="1783" spans="3:4" x14ac:dyDescent="0.35">
      <c r="C1783" s="7">
        <v>579.26446529999998</v>
      </c>
      <c r="D1783" s="9">
        <v>1.8445593360706201E-3</v>
      </c>
    </row>
    <row r="1784" spans="3:4" x14ac:dyDescent="0.35">
      <c r="C1784" s="7">
        <v>579.48791500000004</v>
      </c>
      <c r="D1784" s="9">
        <v>1.4880614855095821E-3</v>
      </c>
    </row>
    <row r="1785" spans="3:4" x14ac:dyDescent="0.35">
      <c r="C1785" s="7">
        <v>579.71136469999999</v>
      </c>
      <c r="D1785" s="9">
        <v>1.9461897255781575E-3</v>
      </c>
    </row>
    <row r="1786" spans="3:4" x14ac:dyDescent="0.35">
      <c r="C1786" s="7">
        <v>579.93487549999998</v>
      </c>
      <c r="D1786" s="9">
        <v>1.2150105233514612E-4</v>
      </c>
    </row>
    <row r="1787" spans="3:4" x14ac:dyDescent="0.35">
      <c r="C1787" s="7">
        <v>580.15832520000004</v>
      </c>
      <c r="D1787" s="9">
        <v>2.3397734334372217E-3</v>
      </c>
    </row>
    <row r="1788" spans="3:4" x14ac:dyDescent="0.35">
      <c r="C1788" s="7">
        <v>580.38183590000006</v>
      </c>
      <c r="D1788" s="9">
        <v>-3.869625982862528E-5</v>
      </c>
    </row>
    <row r="1789" spans="3:4" x14ac:dyDescent="0.35">
      <c r="C1789" s="7">
        <v>580.60534670000004</v>
      </c>
      <c r="D1789" s="9">
        <v>2.8534096860818926E-3</v>
      </c>
    </row>
    <row r="1790" spans="3:4" x14ac:dyDescent="0.35">
      <c r="C1790" s="7">
        <v>580.82885739999995</v>
      </c>
      <c r="D1790" s="9">
        <v>8.6295786152825208E-4</v>
      </c>
    </row>
    <row r="1791" spans="3:4" x14ac:dyDescent="0.35">
      <c r="C1791" s="7">
        <v>581.05236820000005</v>
      </c>
      <c r="D1791" s="9">
        <v>2.1873388625449743E-3</v>
      </c>
    </row>
    <row r="1792" spans="3:4" x14ac:dyDescent="0.35">
      <c r="C1792" s="7">
        <v>581.27593990000003</v>
      </c>
      <c r="D1792" s="9">
        <v>1.2334847763651646E-3</v>
      </c>
    </row>
    <row r="1793" spans="3:4" x14ac:dyDescent="0.35">
      <c r="C1793" s="7">
        <v>581.49945070000001</v>
      </c>
      <c r="D1793" s="9">
        <v>1.4768234360066298E-3</v>
      </c>
    </row>
    <row r="1794" spans="3:4" x14ac:dyDescent="0.35">
      <c r="C1794" s="7">
        <v>581.72302249999996</v>
      </c>
      <c r="D1794" s="9">
        <v>-1.8638543770075158E-4</v>
      </c>
    </row>
    <row r="1795" spans="3:4" x14ac:dyDescent="0.35">
      <c r="C1795" s="7">
        <v>581.94659420000005</v>
      </c>
      <c r="D1795" s="9">
        <v>3.3907679088582879E-3</v>
      </c>
    </row>
    <row r="1796" spans="3:4" x14ac:dyDescent="0.35">
      <c r="C1796" s="7">
        <v>582.17016599999999</v>
      </c>
      <c r="D1796" s="9">
        <v>8.2055995429692198E-4</v>
      </c>
    </row>
    <row r="1797" spans="3:4" x14ac:dyDescent="0.35">
      <c r="C1797" s="7">
        <v>582.39373780000005</v>
      </c>
      <c r="D1797" s="9">
        <v>1.0037611493799977E-3</v>
      </c>
    </row>
    <row r="1798" spans="3:4" x14ac:dyDescent="0.35">
      <c r="C1798" s="7">
        <v>582.6173096</v>
      </c>
      <c r="D1798" s="9">
        <v>9.2140835873431111E-4</v>
      </c>
    </row>
    <row r="1799" spans="3:4" x14ac:dyDescent="0.35">
      <c r="C1799" s="7">
        <v>582.84094240000002</v>
      </c>
      <c r="D1799" s="9">
        <v>1.8382736282908424E-3</v>
      </c>
    </row>
    <row r="1800" spans="3:4" x14ac:dyDescent="0.35">
      <c r="C1800" s="7">
        <v>583.06457520000004</v>
      </c>
      <c r="D1800" s="9">
        <v>3.0696452177400411E-4</v>
      </c>
    </row>
    <row r="1801" spans="3:4" x14ac:dyDescent="0.35">
      <c r="C1801" s="7">
        <v>583.28820800000005</v>
      </c>
      <c r="D1801" s="9">
        <v>9.5951619773193618E-4</v>
      </c>
    </row>
    <row r="1802" spans="3:4" x14ac:dyDescent="0.35">
      <c r="C1802" s="7">
        <v>583.51184079999996</v>
      </c>
      <c r="D1802" s="9">
        <v>1.5584745467000752E-3</v>
      </c>
    </row>
    <row r="1803" spans="3:4" x14ac:dyDescent="0.35">
      <c r="C1803" s="7">
        <v>583.73547359999998</v>
      </c>
      <c r="D1803" s="9">
        <v>8.1889210335193074E-4</v>
      </c>
    </row>
    <row r="1804" spans="3:4" x14ac:dyDescent="0.35">
      <c r="C1804" s="7">
        <v>583.9591064</v>
      </c>
      <c r="D1804" s="9">
        <v>9.1860668922419939E-4</v>
      </c>
    </row>
    <row r="1805" spans="3:4" x14ac:dyDescent="0.35">
      <c r="C1805" s="7">
        <v>584.18280030000005</v>
      </c>
      <c r="D1805" s="9">
        <v>2.132487121552441E-3</v>
      </c>
    </row>
    <row r="1806" spans="3:4" x14ac:dyDescent="0.35">
      <c r="C1806" s="7">
        <v>584.40643309999996</v>
      </c>
      <c r="D1806" s="9">
        <v>1.1587891308452378E-3</v>
      </c>
    </row>
    <row r="1807" spans="3:4" x14ac:dyDescent="0.35">
      <c r="C1807" s="7">
        <v>584.63012700000002</v>
      </c>
      <c r="D1807" s="9">
        <v>1.3580536401473651E-3</v>
      </c>
    </row>
    <row r="1808" spans="3:4" x14ac:dyDescent="0.35">
      <c r="C1808" s="7">
        <v>584.85382079999999</v>
      </c>
      <c r="D1808" s="9">
        <v>1.4428261774754776E-3</v>
      </c>
    </row>
    <row r="1809" spans="3:4" x14ac:dyDescent="0.35">
      <c r="C1809" s="7">
        <v>585.07751459999997</v>
      </c>
      <c r="D1809" s="9">
        <v>1.4111620149997279E-3</v>
      </c>
    </row>
    <row r="1810" spans="3:4" x14ac:dyDescent="0.35">
      <c r="C1810" s="7">
        <v>585.30126949999999</v>
      </c>
      <c r="D1810" s="9">
        <v>7.9924120470811039E-4</v>
      </c>
    </row>
    <row r="1811" spans="3:4" x14ac:dyDescent="0.35">
      <c r="C1811" s="7">
        <v>585.52496340000005</v>
      </c>
      <c r="D1811" s="9">
        <v>7.0114006359220686E-4</v>
      </c>
    </row>
    <row r="1812" spans="3:4" x14ac:dyDescent="0.35">
      <c r="C1812" s="7">
        <v>585.74871829999995</v>
      </c>
      <c r="D1812" s="9">
        <v>7.598905795394203E-4</v>
      </c>
    </row>
    <row r="1813" spans="3:4" x14ac:dyDescent="0.35">
      <c r="C1813" s="7">
        <v>585.9724731</v>
      </c>
      <c r="D1813" s="9">
        <v>1.2550251387541268E-3</v>
      </c>
    </row>
    <row r="1814" spans="3:4" x14ac:dyDescent="0.35">
      <c r="C1814" s="7">
        <v>586.19622800000002</v>
      </c>
      <c r="D1814" s="9">
        <v>8.8015740477756369E-4</v>
      </c>
    </row>
    <row r="1815" spans="3:4" x14ac:dyDescent="0.35">
      <c r="C1815" s="7">
        <v>586.41998290000004</v>
      </c>
      <c r="D1815" s="9">
        <v>1.7667233980854992E-3</v>
      </c>
    </row>
    <row r="1816" spans="3:4" x14ac:dyDescent="0.35">
      <c r="C1816" s="7">
        <v>586.64373780000005</v>
      </c>
      <c r="D1816" s="9">
        <v>5.5478878012773115E-4</v>
      </c>
    </row>
    <row r="1817" spans="3:4" x14ac:dyDescent="0.35">
      <c r="C1817" s="7">
        <v>586.86755370000003</v>
      </c>
      <c r="D1817" s="9">
        <v>1.7302799349547746E-3</v>
      </c>
    </row>
    <row r="1818" spans="3:4" x14ac:dyDescent="0.35">
      <c r="C1818" s="7">
        <v>587.09130860000005</v>
      </c>
      <c r="D1818" s="9">
        <v>7.8936279586034339E-4</v>
      </c>
    </row>
    <row r="1819" spans="3:4" x14ac:dyDescent="0.35">
      <c r="C1819" s="7">
        <v>587.31512450000002</v>
      </c>
      <c r="D1819" s="9">
        <v>2.1134327926516537E-3</v>
      </c>
    </row>
    <row r="1820" spans="3:4" x14ac:dyDescent="0.35">
      <c r="C1820" s="7">
        <v>587.5389404</v>
      </c>
      <c r="D1820" s="9">
        <v>6.6640959933491218E-4</v>
      </c>
    </row>
    <row r="1821" spans="3:4" x14ac:dyDescent="0.35">
      <c r="C1821" s="7">
        <v>587.76275629999998</v>
      </c>
      <c r="D1821" s="9">
        <v>1.1369469900309088E-3</v>
      </c>
    </row>
    <row r="1822" spans="3:4" x14ac:dyDescent="0.35">
      <c r="C1822" s="7">
        <v>587.98663329999999</v>
      </c>
      <c r="D1822" s="9">
        <v>1.5570395743790054E-4</v>
      </c>
    </row>
    <row r="1823" spans="3:4" x14ac:dyDescent="0.35">
      <c r="C1823" s="7">
        <v>588.21044919999997</v>
      </c>
      <c r="D1823" s="9">
        <v>1.3451886492982991E-3</v>
      </c>
    </row>
    <row r="1824" spans="3:4" x14ac:dyDescent="0.35">
      <c r="C1824" s="7">
        <v>588.43432619999999</v>
      </c>
      <c r="D1824" s="9">
        <v>8.4589211786582745E-4</v>
      </c>
    </row>
    <row r="1825" spans="3:4" x14ac:dyDescent="0.35">
      <c r="C1825" s="7">
        <v>588.65814209999996</v>
      </c>
      <c r="D1825" s="9">
        <v>1.7340784636377508E-3</v>
      </c>
    </row>
    <row r="1826" spans="3:4" x14ac:dyDescent="0.35">
      <c r="C1826" s="7">
        <v>588.88201900000001</v>
      </c>
      <c r="D1826" s="9">
        <v>1.6741733396758644E-3</v>
      </c>
    </row>
    <row r="1827" spans="3:4" x14ac:dyDescent="0.35">
      <c r="C1827" s="7">
        <v>589.10595699999999</v>
      </c>
      <c r="D1827" s="9">
        <v>2.7368374860283289E-3</v>
      </c>
    </row>
    <row r="1828" spans="3:4" x14ac:dyDescent="0.35">
      <c r="C1828" s="7">
        <v>589.32983400000001</v>
      </c>
      <c r="D1828" s="9">
        <v>1.0843239141325395E-3</v>
      </c>
    </row>
    <row r="1829" spans="3:4" x14ac:dyDescent="0.35">
      <c r="C1829" s="7">
        <v>589.55371090000006</v>
      </c>
      <c r="D1829" s="9">
        <v>1.4910575656637134E-3</v>
      </c>
    </row>
    <row r="1830" spans="3:4" x14ac:dyDescent="0.35">
      <c r="C1830" s="7">
        <v>589.77764890000003</v>
      </c>
      <c r="D1830" s="9">
        <v>5.6745781430025282E-4</v>
      </c>
    </row>
    <row r="1831" spans="3:4" x14ac:dyDescent="0.35">
      <c r="C1831" s="7">
        <v>590.00158690000001</v>
      </c>
      <c r="D1831" s="9">
        <v>1.8210554866182598E-3</v>
      </c>
    </row>
    <row r="1832" spans="3:4" x14ac:dyDescent="0.35">
      <c r="C1832" s="7">
        <v>590.22546390000002</v>
      </c>
      <c r="D1832" s="9">
        <v>9.633303700343779E-4</v>
      </c>
    </row>
    <row r="1833" spans="3:4" x14ac:dyDescent="0.35">
      <c r="C1833" s="7">
        <v>590.44946289999996</v>
      </c>
      <c r="D1833" s="9">
        <v>2.2554736567365189E-3</v>
      </c>
    </row>
    <row r="1834" spans="3:4" x14ac:dyDescent="0.35">
      <c r="C1834" s="7">
        <v>590.67340090000005</v>
      </c>
      <c r="D1834" s="9">
        <v>2.6454918645490218E-4</v>
      </c>
    </row>
    <row r="1835" spans="3:4" x14ac:dyDescent="0.35">
      <c r="C1835" s="7">
        <v>590.89733890000002</v>
      </c>
      <c r="D1835" s="9">
        <v>1.9903024062772057E-3</v>
      </c>
    </row>
    <row r="1836" spans="3:4" x14ac:dyDescent="0.35">
      <c r="C1836" s="7">
        <v>591.12133789999996</v>
      </c>
      <c r="D1836" s="9">
        <v>1.6152965622619672E-3</v>
      </c>
    </row>
    <row r="1837" spans="3:4" x14ac:dyDescent="0.35">
      <c r="C1837" s="7">
        <v>591.34533690000001</v>
      </c>
      <c r="D1837" s="9">
        <v>1.3136497931658692E-3</v>
      </c>
    </row>
    <row r="1838" spans="3:4" x14ac:dyDescent="0.35">
      <c r="C1838" s="7">
        <v>591.56927489999998</v>
      </c>
      <c r="D1838" s="9">
        <v>1.3713304249339808E-3</v>
      </c>
    </row>
    <row r="1839" spans="3:4" x14ac:dyDescent="0.35">
      <c r="C1839" s="7">
        <v>591.79327390000003</v>
      </c>
      <c r="D1839" s="9">
        <v>2.7367972404113731E-3</v>
      </c>
    </row>
    <row r="1840" spans="3:4" x14ac:dyDescent="0.35">
      <c r="C1840" s="7">
        <v>592.01733400000001</v>
      </c>
      <c r="D1840" s="9">
        <v>8.9836198537681104E-4</v>
      </c>
    </row>
    <row r="1841" spans="3:4" x14ac:dyDescent="0.35">
      <c r="C1841" s="7">
        <v>592.24133300000005</v>
      </c>
      <c r="D1841" s="9">
        <v>1.2448818361581607E-3</v>
      </c>
    </row>
    <row r="1842" spans="3:4" x14ac:dyDescent="0.35">
      <c r="C1842" s="7">
        <v>592.46539310000003</v>
      </c>
      <c r="D1842" s="9">
        <v>8.3930761300094706E-4</v>
      </c>
    </row>
    <row r="1843" spans="3:4" x14ac:dyDescent="0.35">
      <c r="C1843" s="7">
        <v>592.68939209999996</v>
      </c>
      <c r="D1843" s="9">
        <v>1.299030747042761E-3</v>
      </c>
    </row>
    <row r="1844" spans="3:4" x14ac:dyDescent="0.35">
      <c r="C1844" s="7">
        <v>592.91345209999997</v>
      </c>
      <c r="D1844" s="9">
        <v>2.4448934752757136E-4</v>
      </c>
    </row>
    <row r="1845" spans="3:4" x14ac:dyDescent="0.35">
      <c r="C1845" s="7">
        <v>593.13751219999995</v>
      </c>
      <c r="D1845" s="9">
        <v>9.1458186578031975E-4</v>
      </c>
    </row>
    <row r="1846" spans="3:4" x14ac:dyDescent="0.35">
      <c r="C1846" s="7">
        <v>593.36157230000003</v>
      </c>
      <c r="D1846" s="9">
        <v>-2.473907343698032E-4</v>
      </c>
    </row>
    <row r="1847" spans="3:4" x14ac:dyDescent="0.35">
      <c r="C1847" s="7">
        <v>593.58569339999997</v>
      </c>
      <c r="D1847" s="9">
        <v>2.0319004115154004E-3</v>
      </c>
    </row>
    <row r="1848" spans="3:4" x14ac:dyDescent="0.35">
      <c r="C1848" s="7">
        <v>593.80975339999998</v>
      </c>
      <c r="D1848" s="9">
        <v>1.5601488803716824E-3</v>
      </c>
    </row>
    <row r="1849" spans="3:4" x14ac:dyDescent="0.35">
      <c r="C1849" s="7">
        <v>594.03387450000002</v>
      </c>
      <c r="D1849" s="9">
        <v>2.3250692411229961E-3</v>
      </c>
    </row>
    <row r="1850" spans="3:4" x14ac:dyDescent="0.35">
      <c r="C1850" s="7">
        <v>594.25799559999996</v>
      </c>
      <c r="D1850" s="9">
        <v>6.94550136236634E-4</v>
      </c>
    </row>
    <row r="1851" spans="3:4" x14ac:dyDescent="0.35">
      <c r="C1851" s="7">
        <v>594.48211670000001</v>
      </c>
      <c r="D1851" s="9">
        <v>1.5655145244541369E-3</v>
      </c>
    </row>
    <row r="1852" spans="3:4" x14ac:dyDescent="0.35">
      <c r="C1852" s="7">
        <v>594.70623780000005</v>
      </c>
      <c r="D1852" s="9">
        <v>1.4757582603078855E-3</v>
      </c>
    </row>
    <row r="1853" spans="3:4" x14ac:dyDescent="0.35">
      <c r="C1853" s="7">
        <v>594.93035889999999</v>
      </c>
      <c r="D1853" s="9">
        <v>1.7109991860092351E-3</v>
      </c>
    </row>
    <row r="1854" spans="3:4" x14ac:dyDescent="0.35">
      <c r="C1854" s="7">
        <v>595.15454099999999</v>
      </c>
      <c r="D1854" s="9">
        <v>9.6559328227669437E-4</v>
      </c>
    </row>
    <row r="1855" spans="3:4" x14ac:dyDescent="0.35">
      <c r="C1855" s="7">
        <v>595.37866210000004</v>
      </c>
      <c r="D1855" s="9">
        <v>1.603566462412589E-3</v>
      </c>
    </row>
    <row r="1856" spans="3:4" x14ac:dyDescent="0.35">
      <c r="C1856" s="7">
        <v>595.60284420000005</v>
      </c>
      <c r="D1856" s="9">
        <v>9.7735653264631049E-4</v>
      </c>
    </row>
    <row r="1857" spans="3:4" x14ac:dyDescent="0.35">
      <c r="C1857" s="7">
        <v>595.82702640000002</v>
      </c>
      <c r="D1857" s="9">
        <v>1.5331014158073343E-3</v>
      </c>
    </row>
    <row r="1858" spans="3:4" x14ac:dyDescent="0.35">
      <c r="C1858" s="7">
        <v>596.05120850000003</v>
      </c>
      <c r="D1858" s="9">
        <v>-2.5157972539939017E-4</v>
      </c>
    </row>
    <row r="1859" spans="3:4" x14ac:dyDescent="0.35">
      <c r="C1859" s="7">
        <v>596.27545169999996</v>
      </c>
      <c r="D1859" s="9">
        <v>1.8767195321186462E-3</v>
      </c>
    </row>
    <row r="1860" spans="3:4" x14ac:dyDescent="0.35">
      <c r="C1860" s="7">
        <v>596.49963379999997</v>
      </c>
      <c r="D1860" s="9">
        <v>-2.4604553249725974E-4</v>
      </c>
    </row>
    <row r="1861" spans="3:4" x14ac:dyDescent="0.35">
      <c r="C1861" s="7">
        <v>596.72387700000002</v>
      </c>
      <c r="D1861" s="9">
        <v>7.1547696036016004E-4</v>
      </c>
    </row>
    <row r="1862" spans="3:4" x14ac:dyDescent="0.35">
      <c r="C1862" s="7">
        <v>596.94805910000002</v>
      </c>
      <c r="D1862" s="9">
        <v>5.1191093352840667E-4</v>
      </c>
    </row>
    <row r="1863" spans="3:4" x14ac:dyDescent="0.35">
      <c r="C1863" s="7">
        <v>597.17230219999999</v>
      </c>
      <c r="D1863" s="9">
        <v>9.0948077073475483E-4</v>
      </c>
    </row>
    <row r="1864" spans="3:4" x14ac:dyDescent="0.35">
      <c r="C1864" s="7">
        <v>597.39654540000004</v>
      </c>
      <c r="D1864" s="9">
        <v>1.8119860477270307E-3</v>
      </c>
    </row>
    <row r="1865" spans="3:4" x14ac:dyDescent="0.35">
      <c r="C1865" s="7">
        <v>597.62084960000004</v>
      </c>
      <c r="D1865" s="9">
        <v>1.0678653894827066E-3</v>
      </c>
    </row>
    <row r="1866" spans="3:4" x14ac:dyDescent="0.35">
      <c r="C1866" s="7">
        <v>597.84509279999997</v>
      </c>
      <c r="D1866" s="9">
        <v>-1.0496749718297578E-4</v>
      </c>
    </row>
    <row r="1867" spans="3:4" x14ac:dyDescent="0.35">
      <c r="C1867" s="7">
        <v>598.06939699999998</v>
      </c>
      <c r="D1867" s="9">
        <v>2.1552927378559895E-3</v>
      </c>
    </row>
    <row r="1868" spans="3:4" x14ac:dyDescent="0.35">
      <c r="C1868" s="7">
        <v>598.29364009999995</v>
      </c>
      <c r="D1868" s="9">
        <v>8.9902564426694071E-4</v>
      </c>
    </row>
    <row r="1869" spans="3:4" x14ac:dyDescent="0.35">
      <c r="C1869" s="7">
        <v>598.51794429999995</v>
      </c>
      <c r="D1869" s="9">
        <v>1.5467934205329592E-3</v>
      </c>
    </row>
    <row r="1870" spans="3:4" x14ac:dyDescent="0.35">
      <c r="C1870" s="7">
        <v>598.74224849999996</v>
      </c>
      <c r="D1870" s="9">
        <v>3.9642874328590873E-4</v>
      </c>
    </row>
    <row r="1871" spans="3:4" x14ac:dyDescent="0.35">
      <c r="C1871" s="7">
        <v>598.9666138</v>
      </c>
      <c r="D1871" s="9">
        <v>1.2637909722764814E-3</v>
      </c>
    </row>
    <row r="1872" spans="3:4" x14ac:dyDescent="0.35">
      <c r="C1872" s="7">
        <v>599.19091800000001</v>
      </c>
      <c r="D1872" s="9">
        <v>6.515219046950718E-6</v>
      </c>
    </row>
    <row r="1873" spans="3:4" x14ac:dyDescent="0.35">
      <c r="C1873" s="7">
        <v>599.41528319999998</v>
      </c>
      <c r="D1873" s="9">
        <v>1.6171567362040973E-3</v>
      </c>
    </row>
    <row r="1874" spans="3:4" x14ac:dyDescent="0.35">
      <c r="C1874" s="7">
        <v>599.63958739999998</v>
      </c>
      <c r="D1874" s="9">
        <v>3.5514793181856024E-4</v>
      </c>
    </row>
    <row r="1875" spans="3:4" x14ac:dyDescent="0.35">
      <c r="C1875" s="7">
        <v>599.86395259999995</v>
      </c>
      <c r="D1875" s="9">
        <v>7.1593847169344066E-4</v>
      </c>
    </row>
    <row r="1876" spans="3:4" x14ac:dyDescent="0.35">
      <c r="C1876" s="7">
        <v>600.08831789999999</v>
      </c>
      <c r="D1876" s="9">
        <v>1.322031968600648E-3</v>
      </c>
    </row>
    <row r="1877" spans="3:4" x14ac:dyDescent="0.35">
      <c r="C1877" s="7">
        <v>600.31268309999996</v>
      </c>
      <c r="D1877" s="9">
        <v>1.2607647929955418E-3</v>
      </c>
    </row>
    <row r="1878" spans="3:4" x14ac:dyDescent="0.35">
      <c r="C1878" s="7">
        <v>600.53710939999996</v>
      </c>
      <c r="D1878" s="9">
        <v>8.4758052029044561E-4</v>
      </c>
    </row>
    <row r="1879" spans="3:4" x14ac:dyDescent="0.35">
      <c r="C1879" s="7">
        <v>600.76147460000004</v>
      </c>
      <c r="D1879" s="9">
        <v>1.5762329795270058E-3</v>
      </c>
    </row>
    <row r="1880" spans="3:4" x14ac:dyDescent="0.35">
      <c r="C1880" s="7">
        <v>600.98590090000005</v>
      </c>
      <c r="D1880" s="9">
        <v>8.9885426402019377E-4</v>
      </c>
    </row>
    <row r="1881" spans="3:4" x14ac:dyDescent="0.35">
      <c r="C1881" s="7">
        <v>601.21032709999997</v>
      </c>
      <c r="D1881" s="9">
        <v>1.274733058133247E-3</v>
      </c>
    </row>
    <row r="1882" spans="3:4" x14ac:dyDescent="0.35">
      <c r="C1882" s="7">
        <v>601.43475339999998</v>
      </c>
      <c r="D1882" s="9">
        <v>4.1543505190338705E-4</v>
      </c>
    </row>
    <row r="1883" spans="3:4" x14ac:dyDescent="0.35">
      <c r="C1883" s="7">
        <v>601.65917969999998</v>
      </c>
      <c r="D1883" s="9">
        <v>1.9273621967498778E-3</v>
      </c>
    </row>
    <row r="1884" spans="3:4" x14ac:dyDescent="0.35">
      <c r="C1884" s="7">
        <v>601.88360599999999</v>
      </c>
      <c r="D1884" s="9">
        <v>7.1175260936555732E-4</v>
      </c>
    </row>
    <row r="1885" spans="3:4" x14ac:dyDescent="0.35">
      <c r="C1885" s="7">
        <v>602.10809329999995</v>
      </c>
      <c r="D1885" s="9">
        <v>2.1959348033650612E-3</v>
      </c>
    </row>
    <row r="1886" spans="3:4" x14ac:dyDescent="0.35">
      <c r="C1886" s="7">
        <v>602.33251949999999</v>
      </c>
      <c r="D1886" s="9">
        <v>6.6311179767546103E-4</v>
      </c>
    </row>
    <row r="1887" spans="3:4" x14ac:dyDescent="0.35">
      <c r="C1887" s="7">
        <v>602.55700679999995</v>
      </c>
      <c r="D1887" s="9">
        <v>1.5409397432457591E-3</v>
      </c>
    </row>
    <row r="1888" spans="3:4" x14ac:dyDescent="0.35">
      <c r="C1888" s="7">
        <v>602.78149410000003</v>
      </c>
      <c r="D1888" s="9">
        <v>6.8388176999321698E-4</v>
      </c>
    </row>
    <row r="1889" spans="3:4" x14ac:dyDescent="0.35">
      <c r="C1889" s="7">
        <v>603.0059814</v>
      </c>
      <c r="D1889" s="9">
        <v>1.2547711824903312E-3</v>
      </c>
    </row>
    <row r="1890" spans="3:4" x14ac:dyDescent="0.35">
      <c r="C1890" s="7">
        <v>603.23046880000004</v>
      </c>
      <c r="D1890" s="9">
        <v>2.9138078728661962E-4</v>
      </c>
    </row>
    <row r="1891" spans="3:4" x14ac:dyDescent="0.35">
      <c r="C1891" s="7">
        <v>603.45501709999996</v>
      </c>
      <c r="D1891" s="9">
        <v>9.9665521430553875E-4</v>
      </c>
    </row>
    <row r="1892" spans="3:4" x14ac:dyDescent="0.35">
      <c r="C1892" s="7">
        <v>603.67950440000004</v>
      </c>
      <c r="D1892" s="9">
        <v>-1.1800641103453613E-4</v>
      </c>
    </row>
    <row r="1893" spans="3:4" x14ac:dyDescent="0.35">
      <c r="C1893" s="7">
        <v>603.90405269999997</v>
      </c>
      <c r="D1893" s="9">
        <v>1.5309880203351386E-3</v>
      </c>
    </row>
    <row r="1894" spans="3:4" x14ac:dyDescent="0.35">
      <c r="C1894" s="7">
        <v>604.12860109999997</v>
      </c>
      <c r="D1894" s="9">
        <v>6.7622458582284456E-4</v>
      </c>
    </row>
    <row r="1895" spans="3:4" x14ac:dyDescent="0.35">
      <c r="C1895" s="7">
        <v>604.35314940000001</v>
      </c>
      <c r="D1895" s="9">
        <v>5.4497368221473807E-4</v>
      </c>
    </row>
    <row r="1896" spans="3:4" x14ac:dyDescent="0.35">
      <c r="C1896" s="7">
        <v>604.57769780000001</v>
      </c>
      <c r="D1896" s="9">
        <v>1.2952448498340797E-3</v>
      </c>
    </row>
    <row r="1897" spans="3:4" x14ac:dyDescent="0.35">
      <c r="C1897" s="7">
        <v>604.80230710000001</v>
      </c>
      <c r="D1897" s="9">
        <v>1.5872026803936796E-3</v>
      </c>
    </row>
    <row r="1898" spans="3:4" x14ac:dyDescent="0.35">
      <c r="C1898" s="7">
        <v>605.02685550000001</v>
      </c>
      <c r="D1898" s="9">
        <v>8.2446121167735974E-4</v>
      </c>
    </row>
    <row r="1899" spans="3:4" x14ac:dyDescent="0.35">
      <c r="C1899" s="7">
        <v>605.25146480000001</v>
      </c>
      <c r="D1899" s="9">
        <v>4.0022705296507386E-4</v>
      </c>
    </row>
    <row r="1900" spans="3:4" x14ac:dyDescent="0.35">
      <c r="C1900" s="7">
        <v>605.47607419999997</v>
      </c>
      <c r="D1900" s="9">
        <v>2.9214079530711176E-4</v>
      </c>
    </row>
    <row r="1901" spans="3:4" x14ac:dyDescent="0.35">
      <c r="C1901" s="7">
        <v>605.70068360000005</v>
      </c>
      <c r="D1901" s="9">
        <v>1.8920475905022098E-3</v>
      </c>
    </row>
    <row r="1902" spans="3:4" x14ac:dyDescent="0.35">
      <c r="C1902" s="7">
        <v>605.92529300000001</v>
      </c>
      <c r="D1902" s="9">
        <v>1.0468877581731543E-3</v>
      </c>
    </row>
    <row r="1903" spans="3:4" x14ac:dyDescent="0.35">
      <c r="C1903" s="7">
        <v>606.14990230000001</v>
      </c>
      <c r="D1903" s="9">
        <v>1.7347896559980586E-3</v>
      </c>
    </row>
    <row r="1904" spans="3:4" x14ac:dyDescent="0.35">
      <c r="C1904" s="7">
        <v>606.37457280000001</v>
      </c>
      <c r="D1904" s="9">
        <v>1.6594834489188268E-3</v>
      </c>
    </row>
    <row r="1905" spans="3:4" x14ac:dyDescent="0.35">
      <c r="C1905" s="7">
        <v>606.59924320000005</v>
      </c>
      <c r="D1905" s="9">
        <v>5.8037610315758476E-4</v>
      </c>
    </row>
    <row r="1906" spans="3:4" x14ac:dyDescent="0.35">
      <c r="C1906" s="7">
        <v>606.82385250000004</v>
      </c>
      <c r="D1906" s="9">
        <v>1.1231874514290223E-3</v>
      </c>
    </row>
    <row r="1907" spans="3:4" x14ac:dyDescent="0.35">
      <c r="C1907" s="7">
        <v>607.04852289999997</v>
      </c>
      <c r="D1907" s="9">
        <v>1.4687421916505794E-3</v>
      </c>
    </row>
    <row r="1908" spans="3:4" x14ac:dyDescent="0.35">
      <c r="C1908" s="7">
        <v>607.27325440000004</v>
      </c>
      <c r="D1908" s="9">
        <v>9.09152949499659E-4</v>
      </c>
    </row>
    <row r="1909" spans="3:4" x14ac:dyDescent="0.35">
      <c r="C1909" s="7">
        <v>607.49792479999996</v>
      </c>
      <c r="D1909" s="9">
        <v>1.8546475590237696E-3</v>
      </c>
    </row>
    <row r="1910" spans="3:4" x14ac:dyDescent="0.35">
      <c r="C1910" s="7">
        <v>607.7225952</v>
      </c>
      <c r="D1910" s="9">
        <v>1.4811958334912186E-3</v>
      </c>
    </row>
    <row r="1911" spans="3:4" x14ac:dyDescent="0.35">
      <c r="C1911" s="7">
        <v>607.94732669999996</v>
      </c>
      <c r="D1911" s="9">
        <v>1.6003289149954482E-3</v>
      </c>
    </row>
    <row r="1912" spans="3:4" x14ac:dyDescent="0.35">
      <c r="C1912" s="7">
        <v>608.17205809999996</v>
      </c>
      <c r="D1912" s="9">
        <v>9.8521139489171411E-4</v>
      </c>
    </row>
    <row r="1913" spans="3:4" x14ac:dyDescent="0.35">
      <c r="C1913" s="7">
        <v>608.39678960000003</v>
      </c>
      <c r="D1913" s="9">
        <v>2.4287405137872198E-3</v>
      </c>
    </row>
    <row r="1914" spans="3:4" x14ac:dyDescent="0.35">
      <c r="C1914" s="7">
        <v>608.62152100000003</v>
      </c>
      <c r="D1914" s="9">
        <v>2.2339520734105124E-4</v>
      </c>
    </row>
    <row r="1915" spans="3:4" x14ac:dyDescent="0.35">
      <c r="C1915" s="7">
        <v>608.84625240000003</v>
      </c>
      <c r="D1915" s="9">
        <v>8.9231383327524106E-4</v>
      </c>
    </row>
    <row r="1916" spans="3:4" x14ac:dyDescent="0.35">
      <c r="C1916" s="7">
        <v>609.07098389999999</v>
      </c>
      <c r="D1916" s="9">
        <v>1.6498842249844825E-3</v>
      </c>
    </row>
    <row r="1917" spans="3:4" x14ac:dyDescent="0.35">
      <c r="C1917" s="7">
        <v>609.29577640000002</v>
      </c>
      <c r="D1917" s="9">
        <v>7.013469145275155E-4</v>
      </c>
    </row>
    <row r="1918" spans="3:4" x14ac:dyDescent="0.35">
      <c r="C1918" s="7">
        <v>609.52056879999998</v>
      </c>
      <c r="D1918" s="9">
        <v>1.243838306924636E-3</v>
      </c>
    </row>
    <row r="1919" spans="3:4" x14ac:dyDescent="0.35">
      <c r="C1919" s="7">
        <v>609.74536130000001</v>
      </c>
      <c r="D1919" s="9">
        <v>1.8925318211814779E-3</v>
      </c>
    </row>
    <row r="1920" spans="3:4" x14ac:dyDescent="0.35">
      <c r="C1920" s="7">
        <v>609.97015380000005</v>
      </c>
      <c r="D1920" s="9">
        <v>-3.6937836617609472E-4</v>
      </c>
    </row>
    <row r="1921" spans="3:4" x14ac:dyDescent="0.35">
      <c r="C1921" s="7">
        <v>610.19494629999997</v>
      </c>
      <c r="D1921" s="9">
        <v>1.5809131900689668E-3</v>
      </c>
    </row>
    <row r="1922" spans="3:4" x14ac:dyDescent="0.35">
      <c r="C1922" s="7">
        <v>610.4197388</v>
      </c>
      <c r="D1922" s="9">
        <v>1.7405298304933807E-3</v>
      </c>
    </row>
    <row r="1923" spans="3:4" x14ac:dyDescent="0.35">
      <c r="C1923" s="7">
        <v>610.6445923</v>
      </c>
      <c r="D1923" s="9">
        <v>1.5300615674674874E-3</v>
      </c>
    </row>
    <row r="1924" spans="3:4" x14ac:dyDescent="0.35">
      <c r="C1924" s="7">
        <v>610.86938480000003</v>
      </c>
      <c r="D1924" s="9">
        <v>1.3539473741729841E-3</v>
      </c>
    </row>
    <row r="1925" spans="3:4" x14ac:dyDescent="0.35">
      <c r="C1925" s="7">
        <v>611.09423830000003</v>
      </c>
      <c r="D1925" s="9">
        <v>1.1503938305515991E-3</v>
      </c>
    </row>
    <row r="1926" spans="3:4" x14ac:dyDescent="0.35">
      <c r="C1926" s="7">
        <v>611.31909180000002</v>
      </c>
      <c r="D1926" s="9">
        <v>1.8095312154218804E-4</v>
      </c>
    </row>
    <row r="1927" spans="3:4" x14ac:dyDescent="0.35">
      <c r="C1927" s="7">
        <v>611.54394530000002</v>
      </c>
      <c r="D1927" s="9">
        <v>9.7917144480976566E-4</v>
      </c>
    </row>
    <row r="1928" spans="3:4" x14ac:dyDescent="0.35">
      <c r="C1928" s="7">
        <v>611.76885990000005</v>
      </c>
      <c r="D1928" s="9">
        <v>1.9956972958889147E-4</v>
      </c>
    </row>
    <row r="1929" spans="3:4" x14ac:dyDescent="0.35">
      <c r="C1929" s="7">
        <v>611.99371340000005</v>
      </c>
      <c r="D1929" s="9">
        <v>2.0176453844722186E-3</v>
      </c>
    </row>
    <row r="1930" spans="3:4" x14ac:dyDescent="0.35">
      <c r="C1930" s="7">
        <v>612.2186279</v>
      </c>
      <c r="D1930" s="9">
        <v>1.288470704327628E-3</v>
      </c>
    </row>
    <row r="1931" spans="3:4" x14ac:dyDescent="0.35">
      <c r="C1931" s="7">
        <v>612.44354250000004</v>
      </c>
      <c r="D1931" s="9">
        <v>1.2008332397787627E-3</v>
      </c>
    </row>
    <row r="1932" spans="3:4" x14ac:dyDescent="0.35">
      <c r="C1932" s="7">
        <v>612.66845699999999</v>
      </c>
      <c r="D1932" s="9">
        <v>8.6138031199642915E-4</v>
      </c>
    </row>
    <row r="1933" spans="3:4" x14ac:dyDescent="0.35">
      <c r="C1933" s="7">
        <v>612.89337160000002</v>
      </c>
      <c r="D1933" s="9">
        <v>1.2699953566029508E-3</v>
      </c>
    </row>
    <row r="1934" spans="3:4" x14ac:dyDescent="0.35">
      <c r="C1934" s="7">
        <v>613.11828609999998</v>
      </c>
      <c r="D1934" s="9">
        <v>8.9241467046610181E-4</v>
      </c>
    </row>
    <row r="1935" spans="3:4" x14ac:dyDescent="0.35">
      <c r="C1935" s="7">
        <v>613.34320070000001</v>
      </c>
      <c r="D1935" s="9">
        <v>2.0700759400947375E-3</v>
      </c>
    </row>
    <row r="1936" spans="3:4" x14ac:dyDescent="0.35">
      <c r="C1936" s="7">
        <v>613.5681763</v>
      </c>
      <c r="D1936" s="9">
        <v>5.1896893964166739E-4</v>
      </c>
    </row>
    <row r="1937" spans="3:4" x14ac:dyDescent="0.35">
      <c r="C1937" s="7">
        <v>613.7931519</v>
      </c>
      <c r="D1937" s="9">
        <v>2.8070886859091697E-4</v>
      </c>
    </row>
    <row r="1938" spans="3:4" x14ac:dyDescent="0.35">
      <c r="C1938" s="7">
        <v>614.01812740000003</v>
      </c>
      <c r="D1938" s="9">
        <v>7.287753643803374E-4</v>
      </c>
    </row>
    <row r="1939" spans="3:4" x14ac:dyDescent="0.35">
      <c r="C1939" s="7">
        <v>614.24310300000002</v>
      </c>
      <c r="D1939" s="9">
        <v>8.2851528055414919E-4</v>
      </c>
    </row>
    <row r="1940" spans="3:4" x14ac:dyDescent="0.35">
      <c r="C1940" s="7">
        <v>614.46807860000001</v>
      </c>
      <c r="D1940" s="9">
        <v>1.5479224361391712E-3</v>
      </c>
    </row>
    <row r="1941" spans="3:4" x14ac:dyDescent="0.35">
      <c r="C1941" s="7">
        <v>614.69305420000001</v>
      </c>
      <c r="D1941" s="9">
        <v>1.4055776836338946E-3</v>
      </c>
    </row>
    <row r="1942" spans="3:4" x14ac:dyDescent="0.35">
      <c r="C1942" s="7">
        <v>614.91809079999996</v>
      </c>
      <c r="D1942" s="9">
        <v>1.2330432064512349E-3</v>
      </c>
    </row>
    <row r="1943" spans="3:4" x14ac:dyDescent="0.35">
      <c r="C1943" s="7">
        <v>615.14312740000003</v>
      </c>
      <c r="D1943" s="9">
        <v>1.8832922001902836E-3</v>
      </c>
    </row>
    <row r="1944" spans="3:4" x14ac:dyDescent="0.35">
      <c r="C1944" s="7">
        <v>615.36810300000002</v>
      </c>
      <c r="D1944" s="9">
        <v>1.6276864426118028E-3</v>
      </c>
    </row>
    <row r="1945" spans="3:4" x14ac:dyDescent="0.35">
      <c r="C1945" s="7">
        <v>615.59313959999997</v>
      </c>
      <c r="D1945" s="9">
        <v>6.8119700227082072E-4</v>
      </c>
    </row>
    <row r="1946" spans="3:4" x14ac:dyDescent="0.35">
      <c r="C1946" s="7">
        <v>615.81823729999996</v>
      </c>
      <c r="D1946" s="9">
        <v>-5.6200493794687496E-4</v>
      </c>
    </row>
    <row r="1947" spans="3:4" x14ac:dyDescent="0.35">
      <c r="C1947" s="7">
        <v>616.04327390000003</v>
      </c>
      <c r="D1947" s="9">
        <v>1.040688558827023E-3</v>
      </c>
    </row>
    <row r="1948" spans="3:4" x14ac:dyDescent="0.35">
      <c r="C1948" s="7">
        <v>616.26831049999998</v>
      </c>
      <c r="D1948" s="9">
        <v>3.2724134681061531E-4</v>
      </c>
    </row>
    <row r="1949" spans="3:4" x14ac:dyDescent="0.35">
      <c r="C1949" s="7">
        <v>616.49340819999998</v>
      </c>
      <c r="D1949" s="9">
        <v>9.2502359022045494E-4</v>
      </c>
    </row>
    <row r="1950" spans="3:4" x14ac:dyDescent="0.35">
      <c r="C1950" s="7">
        <v>616.71850589999997</v>
      </c>
      <c r="D1950" s="9">
        <v>4.572441490664682E-4</v>
      </c>
    </row>
    <row r="1951" spans="3:4" x14ac:dyDescent="0.35">
      <c r="C1951" s="7">
        <v>616.94360349999999</v>
      </c>
      <c r="D1951" s="9">
        <v>1.236279347093729E-3</v>
      </c>
    </row>
    <row r="1952" spans="3:4" x14ac:dyDescent="0.35">
      <c r="C1952" s="7">
        <v>617.16870119999999</v>
      </c>
      <c r="D1952" s="9">
        <v>1.6190957387067209E-3</v>
      </c>
    </row>
    <row r="1953" spans="3:4" x14ac:dyDescent="0.35">
      <c r="C1953" s="7">
        <v>617.39379880000001</v>
      </c>
      <c r="D1953" s="9">
        <v>1.4552121447407862E-3</v>
      </c>
    </row>
    <row r="1954" spans="3:4" x14ac:dyDescent="0.35">
      <c r="C1954" s="7">
        <v>617.61895749999996</v>
      </c>
      <c r="D1954" s="9">
        <v>7.8969658699096256E-4</v>
      </c>
    </row>
    <row r="1955" spans="3:4" x14ac:dyDescent="0.35">
      <c r="C1955" s="7">
        <v>617.84405519999996</v>
      </c>
      <c r="D1955" s="9">
        <v>1.5731872670201479E-3</v>
      </c>
    </row>
    <row r="1956" spans="3:4" x14ac:dyDescent="0.35">
      <c r="C1956" s="7">
        <v>618.06921390000002</v>
      </c>
      <c r="D1956" s="9">
        <v>3.8340396815198954E-5</v>
      </c>
    </row>
    <row r="1957" spans="3:4" x14ac:dyDescent="0.35">
      <c r="C1957" s="7">
        <v>618.29437259999997</v>
      </c>
      <c r="D1957" s="9">
        <v>1.5180507040783409E-3</v>
      </c>
    </row>
    <row r="1958" spans="3:4" x14ac:dyDescent="0.35">
      <c r="C1958" s="7">
        <v>618.51953130000004</v>
      </c>
      <c r="D1958" s="9">
        <v>1.8785500315410342E-3</v>
      </c>
    </row>
    <row r="1959" spans="3:4" x14ac:dyDescent="0.35">
      <c r="C1959" s="7">
        <v>618.74468990000003</v>
      </c>
      <c r="D1959" s="9">
        <v>1.3402004380849192E-3</v>
      </c>
    </row>
    <row r="1960" spans="3:4" x14ac:dyDescent="0.35">
      <c r="C1960" s="7">
        <v>618.96984859999998</v>
      </c>
      <c r="D1960" s="9">
        <v>1.1689021031884918E-4</v>
      </c>
    </row>
    <row r="1961" spans="3:4" x14ac:dyDescent="0.35">
      <c r="C1961" s="7">
        <v>619.19506839999997</v>
      </c>
      <c r="D1961" s="9">
        <v>7.9427002178495071E-4</v>
      </c>
    </row>
    <row r="1962" spans="3:4" x14ac:dyDescent="0.35">
      <c r="C1962" s="7">
        <v>619.42028809999999</v>
      </c>
      <c r="D1962" s="9">
        <v>-2.5479787560910754E-4</v>
      </c>
    </row>
    <row r="1963" spans="3:4" x14ac:dyDescent="0.35">
      <c r="C1963" s="7">
        <v>619.64544679999995</v>
      </c>
      <c r="D1963" s="9">
        <v>1.1667100599565595E-3</v>
      </c>
    </row>
    <row r="1964" spans="3:4" x14ac:dyDescent="0.35">
      <c r="C1964" s="7">
        <v>619.87066649999997</v>
      </c>
      <c r="D1964" s="9">
        <v>5.853836401647363E-4</v>
      </c>
    </row>
    <row r="1965" spans="3:4" x14ac:dyDescent="0.35">
      <c r="C1965" s="7">
        <v>620.09594730000003</v>
      </c>
      <c r="D1965" s="9">
        <v>1.2683636315763179E-3</v>
      </c>
    </row>
    <row r="1966" spans="3:4" x14ac:dyDescent="0.35">
      <c r="C1966" s="7">
        <v>620.32116699999995</v>
      </c>
      <c r="D1966" s="9">
        <v>6.2471111756982108E-4</v>
      </c>
    </row>
    <row r="1967" spans="3:4" x14ac:dyDescent="0.35">
      <c r="C1967" s="7">
        <v>620.54638669999997</v>
      </c>
      <c r="D1967" s="9">
        <v>1.721383942909869E-3</v>
      </c>
    </row>
    <row r="1968" spans="3:4" x14ac:dyDescent="0.35">
      <c r="C1968" s="7">
        <v>620.77166750000004</v>
      </c>
      <c r="D1968" s="9">
        <v>3.4292695508969024E-4</v>
      </c>
    </row>
    <row r="1969" spans="3:4" x14ac:dyDescent="0.35">
      <c r="C1969" s="7">
        <v>620.99694820000002</v>
      </c>
      <c r="D1969" s="9">
        <v>1.5900274284594315E-3</v>
      </c>
    </row>
    <row r="1970" spans="3:4" x14ac:dyDescent="0.35">
      <c r="C1970" s="7">
        <v>621.22222899999997</v>
      </c>
      <c r="D1970" s="9">
        <v>4.5838766607891521E-4</v>
      </c>
    </row>
    <row r="1971" spans="3:4" x14ac:dyDescent="0.35">
      <c r="C1971" s="7">
        <v>621.44750980000003</v>
      </c>
      <c r="D1971" s="9">
        <v>1.4092344022202596E-3</v>
      </c>
    </row>
    <row r="1972" spans="3:4" x14ac:dyDescent="0.35">
      <c r="C1972" s="7">
        <v>621.67279050000002</v>
      </c>
      <c r="D1972" s="9">
        <v>1.090065591728906E-3</v>
      </c>
    </row>
    <row r="1973" spans="3:4" x14ac:dyDescent="0.35">
      <c r="C1973" s="7">
        <v>621.89807129999997</v>
      </c>
      <c r="D1973" s="9">
        <v>7.1284400677396542E-4</v>
      </c>
    </row>
    <row r="1974" spans="3:4" x14ac:dyDescent="0.35">
      <c r="C1974" s="7">
        <v>622.12341309999999</v>
      </c>
      <c r="D1974" s="9">
        <v>1.1030883543497211E-3</v>
      </c>
    </row>
    <row r="1975" spans="3:4" x14ac:dyDescent="0.35">
      <c r="C1975" s="7">
        <v>622.34875490000002</v>
      </c>
      <c r="D1975" s="9">
        <v>1.4524718106596426E-3</v>
      </c>
    </row>
    <row r="1976" spans="3:4" x14ac:dyDescent="0.35">
      <c r="C1976" s="7">
        <v>622.57409670000004</v>
      </c>
      <c r="D1976" s="9">
        <v>4.0127785570070746E-4</v>
      </c>
    </row>
    <row r="1977" spans="3:4" x14ac:dyDescent="0.35">
      <c r="C1977" s="7">
        <v>622.79943849999995</v>
      </c>
      <c r="D1977" s="9">
        <v>1.6442314255650211E-3</v>
      </c>
    </row>
    <row r="1978" spans="3:4" x14ac:dyDescent="0.35">
      <c r="C1978" s="7">
        <v>623.02478029999997</v>
      </c>
      <c r="D1978" s="9">
        <v>1.0418679531954951E-3</v>
      </c>
    </row>
    <row r="1979" spans="3:4" x14ac:dyDescent="0.35">
      <c r="C1979" s="7">
        <v>623.2501221</v>
      </c>
      <c r="D1979" s="9">
        <v>1.3544127782030332E-3</v>
      </c>
    </row>
    <row r="1980" spans="3:4" x14ac:dyDescent="0.35">
      <c r="C1980" s="7">
        <v>623.47552489999998</v>
      </c>
      <c r="D1980" s="9">
        <v>1.3353813913909002E-3</v>
      </c>
    </row>
    <row r="1981" spans="3:4" x14ac:dyDescent="0.35">
      <c r="C1981" s="7">
        <v>623.70086670000001</v>
      </c>
      <c r="D1981" s="9">
        <v>1.4132914951879257E-3</v>
      </c>
    </row>
    <row r="1982" spans="3:4" x14ac:dyDescent="0.35">
      <c r="C1982" s="7">
        <v>623.92626949999999</v>
      </c>
      <c r="D1982" s="9">
        <v>8.6275567712556828E-4</v>
      </c>
    </row>
    <row r="1983" spans="3:4" x14ac:dyDescent="0.35">
      <c r="C1983" s="7">
        <v>624.15167240000005</v>
      </c>
      <c r="D1983" s="9">
        <v>1.7502991464204221E-3</v>
      </c>
    </row>
    <row r="1984" spans="3:4" x14ac:dyDescent="0.35">
      <c r="C1984" s="7">
        <v>624.37707520000004</v>
      </c>
      <c r="D1984" s="9">
        <v>2.3159378504264275E-4</v>
      </c>
    </row>
    <row r="1985" spans="3:4" x14ac:dyDescent="0.35">
      <c r="C1985" s="7">
        <v>624.60253909999994</v>
      </c>
      <c r="D1985" s="9">
        <v>1.818568651726355E-3</v>
      </c>
    </row>
    <row r="1986" spans="3:4" x14ac:dyDescent="0.35">
      <c r="C1986" s="7">
        <v>624.82794190000004</v>
      </c>
      <c r="D1986" s="9">
        <v>6.9679528692994644E-4</v>
      </c>
    </row>
    <row r="1987" spans="3:4" x14ac:dyDescent="0.35">
      <c r="C1987" s="7">
        <v>625.05340579999995</v>
      </c>
      <c r="D1987" s="9">
        <v>1.3482783580215792E-3</v>
      </c>
    </row>
    <row r="1988" spans="3:4" x14ac:dyDescent="0.35">
      <c r="C1988" s="7">
        <v>625.27880860000005</v>
      </c>
      <c r="D1988" s="9">
        <v>8.9536680531329856E-4</v>
      </c>
    </row>
    <row r="1989" spans="3:4" x14ac:dyDescent="0.35">
      <c r="C1989" s="7">
        <v>625.50427249999996</v>
      </c>
      <c r="D1989" s="9">
        <v>1.0973523161760422E-3</v>
      </c>
    </row>
    <row r="1990" spans="3:4" x14ac:dyDescent="0.35">
      <c r="C1990" s="7">
        <v>625.72973630000001</v>
      </c>
      <c r="D1990" s="9">
        <v>1.9161899430980567E-4</v>
      </c>
    </row>
    <row r="1991" spans="3:4" x14ac:dyDescent="0.35">
      <c r="C1991" s="7">
        <v>625.95520020000004</v>
      </c>
      <c r="D1991" s="9">
        <v>1.9514993863077917E-3</v>
      </c>
    </row>
    <row r="1992" spans="3:4" x14ac:dyDescent="0.35">
      <c r="C1992" s="7">
        <v>626.18072510000002</v>
      </c>
      <c r="D1992" s="9">
        <v>3.0175168134122861E-4</v>
      </c>
    </row>
    <row r="1993" spans="3:4" x14ac:dyDescent="0.35">
      <c r="C1993" s="7">
        <v>626.40618900000004</v>
      </c>
      <c r="D1993" s="9">
        <v>1.011840074744208E-3</v>
      </c>
    </row>
    <row r="1994" spans="3:4" x14ac:dyDescent="0.35">
      <c r="C1994" s="7">
        <v>626.63171390000002</v>
      </c>
      <c r="D1994" s="9">
        <v>1.26549315683866E-3</v>
      </c>
    </row>
    <row r="1995" spans="3:4" x14ac:dyDescent="0.35">
      <c r="C1995" s="7">
        <v>626.8572388</v>
      </c>
      <c r="D1995" s="9">
        <v>9.6815111548012795E-4</v>
      </c>
    </row>
    <row r="1996" spans="3:4" x14ac:dyDescent="0.35">
      <c r="C1996" s="7">
        <v>627.08276369999999</v>
      </c>
      <c r="D1996" s="9">
        <v>7.2018130941622471E-4</v>
      </c>
    </row>
    <row r="1997" spans="3:4" x14ac:dyDescent="0.35">
      <c r="C1997" s="7">
        <v>627.30828859999997</v>
      </c>
      <c r="D1997" s="9">
        <v>2.2066585597806657E-4</v>
      </c>
    </row>
    <row r="1998" spans="3:4" x14ac:dyDescent="0.35">
      <c r="C1998" s="7">
        <v>627.53381349999995</v>
      </c>
      <c r="D1998" s="9">
        <v>7.6372692623804671E-4</v>
      </c>
    </row>
    <row r="1999" spans="3:4" x14ac:dyDescent="0.35">
      <c r="C1999" s="7">
        <v>627.75939940000001</v>
      </c>
      <c r="D1999" s="9">
        <v>2.0622682176218436E-3</v>
      </c>
    </row>
    <row r="2000" spans="3:4" x14ac:dyDescent="0.35">
      <c r="C2000" s="7">
        <v>627.98492429999999</v>
      </c>
      <c r="D2000" s="9">
        <v>1.1849018051259476E-3</v>
      </c>
    </row>
    <row r="2001" spans="3:4" x14ac:dyDescent="0.35">
      <c r="C2001" s="7">
        <v>628.21051030000001</v>
      </c>
      <c r="D2001" s="9">
        <v>1.3753890948662907E-3</v>
      </c>
    </row>
    <row r="2002" spans="3:4" x14ac:dyDescent="0.35">
      <c r="C2002" s="7">
        <v>628.43609619999995</v>
      </c>
      <c r="D2002" s="9">
        <v>4.6795818073012686E-4</v>
      </c>
    </row>
    <row r="2003" spans="3:4" x14ac:dyDescent="0.35">
      <c r="C2003" s="7">
        <v>628.66168210000001</v>
      </c>
      <c r="D2003" s="9">
        <v>4.6965121119179226E-4</v>
      </c>
    </row>
    <row r="2004" spans="3:4" x14ac:dyDescent="0.35">
      <c r="C2004" s="7">
        <v>628.88726810000003</v>
      </c>
      <c r="D2004" s="9">
        <v>1.6954123730516929E-3</v>
      </c>
    </row>
    <row r="2005" spans="3:4" x14ac:dyDescent="0.35">
      <c r="C2005" s="7">
        <v>629.11291500000004</v>
      </c>
      <c r="D2005" s="9">
        <v>3.4778399531343628E-5</v>
      </c>
    </row>
    <row r="2006" spans="3:4" x14ac:dyDescent="0.35">
      <c r="C2006" s="7">
        <v>629.33850099999995</v>
      </c>
      <c r="D2006" s="9">
        <v>7.7403930553282606E-4</v>
      </c>
    </row>
    <row r="2007" spans="3:4" x14ac:dyDescent="0.35">
      <c r="C2007" s="7">
        <v>629.56414789999997</v>
      </c>
      <c r="D2007" s="9">
        <v>1.504568182926829E-3</v>
      </c>
    </row>
    <row r="2008" spans="3:4" x14ac:dyDescent="0.35">
      <c r="C2008" s="7">
        <v>629.78979489999995</v>
      </c>
      <c r="D2008" s="9">
        <v>6.9463670469653419E-4</v>
      </c>
    </row>
    <row r="2009" spans="3:4" x14ac:dyDescent="0.35">
      <c r="C2009" s="7">
        <v>630.01544190000004</v>
      </c>
      <c r="D2009" s="9">
        <v>1.960950476141702E-3</v>
      </c>
    </row>
    <row r="2010" spans="3:4" x14ac:dyDescent="0.35">
      <c r="C2010" s="7">
        <v>630.24108890000002</v>
      </c>
      <c r="D2010" s="9">
        <v>1.1919452717208978E-3</v>
      </c>
    </row>
    <row r="2011" spans="3:4" x14ac:dyDescent="0.35">
      <c r="C2011" s="7">
        <v>630.46679689999996</v>
      </c>
      <c r="D2011" s="9">
        <v>1.2632417337100099E-3</v>
      </c>
    </row>
    <row r="2012" spans="3:4" x14ac:dyDescent="0.35">
      <c r="C2012" s="7">
        <v>630.69244379999998</v>
      </c>
      <c r="D2012" s="9">
        <v>-1.6308463371974869E-4</v>
      </c>
    </row>
    <row r="2013" spans="3:4" x14ac:dyDescent="0.35">
      <c r="C2013" s="7">
        <v>630.9181519</v>
      </c>
      <c r="D2013" s="9">
        <v>1.8767874115585353E-3</v>
      </c>
    </row>
    <row r="2014" spans="3:4" x14ac:dyDescent="0.35">
      <c r="C2014" s="7">
        <v>631.14379880000001</v>
      </c>
      <c r="D2014" s="9">
        <v>-4.0874696031558495E-4</v>
      </c>
    </row>
    <row r="2015" spans="3:4" x14ac:dyDescent="0.35">
      <c r="C2015" s="7">
        <v>631.36950679999995</v>
      </c>
      <c r="D2015" s="9">
        <v>1.0146285911646013E-3</v>
      </c>
    </row>
    <row r="2016" spans="3:4" x14ac:dyDescent="0.35">
      <c r="C2016" s="7">
        <v>631.59521480000001</v>
      </c>
      <c r="D2016" s="9">
        <v>1.4148515160729593E-3</v>
      </c>
    </row>
    <row r="2017" spans="3:4" x14ac:dyDescent="0.35">
      <c r="C2017" s="7">
        <v>631.82098389999999</v>
      </c>
      <c r="D2017" s="9">
        <v>1.3702199237947317E-3</v>
      </c>
    </row>
    <row r="2018" spans="3:4" x14ac:dyDescent="0.35">
      <c r="C2018" s="7">
        <v>632.04669190000004</v>
      </c>
      <c r="D2018" s="9">
        <v>4.5952508725408413E-4</v>
      </c>
    </row>
    <row r="2019" spans="3:4" x14ac:dyDescent="0.35">
      <c r="C2019" s="7">
        <v>632.27246090000006</v>
      </c>
      <c r="D2019" s="9">
        <v>5.6329867726643071E-4</v>
      </c>
    </row>
    <row r="2020" spans="3:4" x14ac:dyDescent="0.35">
      <c r="C2020" s="7">
        <v>632.4981689</v>
      </c>
      <c r="D2020" s="9">
        <v>1.7879121510758183E-3</v>
      </c>
    </row>
    <row r="2021" spans="3:4" x14ac:dyDescent="0.35">
      <c r="C2021" s="7">
        <v>632.72393799999998</v>
      </c>
      <c r="D2021" s="9">
        <v>5.8822081491564492E-4</v>
      </c>
    </row>
    <row r="2022" spans="3:4" x14ac:dyDescent="0.35">
      <c r="C2022" s="7">
        <v>632.94970699999999</v>
      </c>
      <c r="D2022" s="9">
        <v>1.4290691968097111E-3</v>
      </c>
    </row>
    <row r="2023" spans="3:4" x14ac:dyDescent="0.35">
      <c r="C2023" s="7">
        <v>633.17547609999997</v>
      </c>
      <c r="D2023" s="9">
        <v>9.7909038794101173E-4</v>
      </c>
    </row>
    <row r="2024" spans="3:4" x14ac:dyDescent="0.35">
      <c r="C2024" s="7">
        <v>633.40130620000002</v>
      </c>
      <c r="D2024" s="9">
        <v>1.3030597670461255E-3</v>
      </c>
    </row>
    <row r="2025" spans="3:4" x14ac:dyDescent="0.35">
      <c r="C2025" s="7">
        <v>633.62707520000004</v>
      </c>
      <c r="D2025" s="9">
        <v>7.9340022354518051E-4</v>
      </c>
    </row>
    <row r="2026" spans="3:4" x14ac:dyDescent="0.35">
      <c r="C2026" s="7">
        <v>633.85290529999997</v>
      </c>
      <c r="D2026" s="9">
        <v>6.4234353034930969E-4</v>
      </c>
    </row>
    <row r="2027" spans="3:4" x14ac:dyDescent="0.35">
      <c r="C2027" s="7">
        <v>634.07873540000003</v>
      </c>
      <c r="D2027" s="9">
        <v>1.4815475038422261E-3</v>
      </c>
    </row>
    <row r="2028" spans="3:4" x14ac:dyDescent="0.35">
      <c r="C2028" s="7">
        <v>634.3045654</v>
      </c>
      <c r="D2028" s="9">
        <v>9.9765974615835377E-4</v>
      </c>
    </row>
    <row r="2029" spans="3:4" x14ac:dyDescent="0.35">
      <c r="C2029" s="7">
        <v>634.53039550000005</v>
      </c>
      <c r="D2029" s="9">
        <v>2.9917691881971325E-4</v>
      </c>
    </row>
    <row r="2030" spans="3:4" x14ac:dyDescent="0.35">
      <c r="C2030" s="7">
        <v>634.75622559999999</v>
      </c>
      <c r="D2030" s="9">
        <v>1.6797670341871234E-3</v>
      </c>
    </row>
    <row r="2031" spans="3:4" x14ac:dyDescent="0.35">
      <c r="C2031" s="7">
        <v>634.98211670000001</v>
      </c>
      <c r="D2031" s="9">
        <v>9.4794456529828696E-4</v>
      </c>
    </row>
    <row r="2032" spans="3:4" x14ac:dyDescent="0.35">
      <c r="C2032" s="7">
        <v>635.20794679999995</v>
      </c>
      <c r="D2032" s="9">
        <v>1.7225813661528523E-3</v>
      </c>
    </row>
    <row r="2033" spans="3:4" x14ac:dyDescent="0.35">
      <c r="C2033" s="7">
        <v>635.43383789999996</v>
      </c>
      <c r="D2033" s="9">
        <v>1.367013798342999E-4</v>
      </c>
    </row>
    <row r="2034" spans="3:4" x14ac:dyDescent="0.35">
      <c r="C2034" s="7">
        <v>635.65972899999997</v>
      </c>
      <c r="D2034" s="9">
        <v>8.7292872081871475E-4</v>
      </c>
    </row>
    <row r="2035" spans="3:4" x14ac:dyDescent="0.35">
      <c r="C2035" s="7">
        <v>635.88562009999998</v>
      </c>
      <c r="D2035" s="9">
        <v>1.4383384903351871E-4</v>
      </c>
    </row>
    <row r="2036" spans="3:4" x14ac:dyDescent="0.35">
      <c r="C2036" s="7">
        <v>636.1115112</v>
      </c>
      <c r="D2036" s="9">
        <v>9.9475964723176342E-4</v>
      </c>
    </row>
    <row r="2037" spans="3:4" x14ac:dyDescent="0.35">
      <c r="C2037" s="7">
        <v>636.33740230000001</v>
      </c>
      <c r="D2037" s="9">
        <v>1.4445754499039954E-3</v>
      </c>
    </row>
    <row r="2038" spans="3:4" x14ac:dyDescent="0.35">
      <c r="C2038" s="7">
        <v>636.56335449999995</v>
      </c>
      <c r="D2038" s="9">
        <v>2.2186742780536525E-3</v>
      </c>
    </row>
    <row r="2039" spans="3:4" x14ac:dyDescent="0.35">
      <c r="C2039" s="7">
        <v>636.78924559999996</v>
      </c>
      <c r="D2039" s="9">
        <v>1.0644484819117975E-3</v>
      </c>
    </row>
    <row r="2040" spans="3:4" x14ac:dyDescent="0.35">
      <c r="C2040" s="7">
        <v>637.01519780000001</v>
      </c>
      <c r="D2040" s="9">
        <v>9.2097209441027478E-4</v>
      </c>
    </row>
    <row r="2041" spans="3:4" x14ac:dyDescent="0.35">
      <c r="C2041" s="7">
        <v>637.24114989999998</v>
      </c>
      <c r="D2041" s="9">
        <v>1.116645360162173E-3</v>
      </c>
    </row>
    <row r="2042" spans="3:4" x14ac:dyDescent="0.35">
      <c r="C2042" s="7">
        <v>637.46710210000003</v>
      </c>
      <c r="D2042" s="9">
        <v>1.0587166116410201E-3</v>
      </c>
    </row>
    <row r="2043" spans="3:4" x14ac:dyDescent="0.35">
      <c r="C2043" s="7">
        <v>637.69311519999997</v>
      </c>
      <c r="D2043" s="9">
        <v>2.8483155018631863E-4</v>
      </c>
    </row>
    <row r="2044" spans="3:4" x14ac:dyDescent="0.35">
      <c r="C2044" s="7">
        <v>637.91906740000002</v>
      </c>
      <c r="D2044" s="9">
        <v>1.2822827503831257E-3</v>
      </c>
    </row>
    <row r="2045" spans="3:4" x14ac:dyDescent="0.35">
      <c r="C2045" s="7">
        <v>638.14508060000003</v>
      </c>
      <c r="D2045" s="9">
        <v>4.8930491827036912E-4</v>
      </c>
    </row>
    <row r="2046" spans="3:4" x14ac:dyDescent="0.35">
      <c r="C2046" s="7">
        <v>638.3710327</v>
      </c>
      <c r="D2046" s="9">
        <v>1.3279582865811795E-3</v>
      </c>
    </row>
    <row r="2047" spans="3:4" x14ac:dyDescent="0.35">
      <c r="C2047" s="7">
        <v>638.59704590000001</v>
      </c>
      <c r="D2047" s="9">
        <v>6.4519527587595445E-4</v>
      </c>
    </row>
    <row r="2048" spans="3:4" x14ac:dyDescent="0.35">
      <c r="C2048" s="7">
        <v>638.82305910000002</v>
      </c>
      <c r="D2048" s="9">
        <v>1.3906420425523357E-3</v>
      </c>
    </row>
    <row r="2049" spans="3:4" x14ac:dyDescent="0.35">
      <c r="C2049" s="7">
        <v>639.04907230000003</v>
      </c>
      <c r="D2049" s="9">
        <v>1.0525983692905741E-3</v>
      </c>
    </row>
    <row r="2050" spans="3:4" x14ac:dyDescent="0.35">
      <c r="C2050" s="7">
        <v>639.27514650000001</v>
      </c>
      <c r="D2050" s="9">
        <v>1.8075730100369845E-3</v>
      </c>
    </row>
    <row r="2051" spans="3:4" x14ac:dyDescent="0.35">
      <c r="C2051" s="7">
        <v>639.50115970000002</v>
      </c>
      <c r="D2051" s="9">
        <v>5.9934570527584829E-4</v>
      </c>
    </row>
    <row r="2052" spans="3:4" x14ac:dyDescent="0.35">
      <c r="C2052" s="7">
        <v>639.72723389999999</v>
      </c>
      <c r="D2052" s="9">
        <v>9.8436816263032436E-4</v>
      </c>
    </row>
    <row r="2053" spans="3:4" x14ac:dyDescent="0.35">
      <c r="C2053" s="7">
        <v>639.95330809999996</v>
      </c>
      <c r="D2053" s="9">
        <v>1.2454474304147005E-4</v>
      </c>
    </row>
    <row r="2054" spans="3:4" x14ac:dyDescent="0.35">
      <c r="C2054" s="7">
        <v>640.17938230000004</v>
      </c>
      <c r="D2054" s="9">
        <v>2.5888581694359135E-3</v>
      </c>
    </row>
    <row r="2055" spans="3:4" x14ac:dyDescent="0.35">
      <c r="C2055" s="7">
        <v>640.40545650000001</v>
      </c>
      <c r="D2055" s="9">
        <v>4.0909969462133041E-4</v>
      </c>
    </row>
    <row r="2056" spans="3:4" x14ac:dyDescent="0.35">
      <c r="C2056" s="7">
        <v>640.63153079999995</v>
      </c>
      <c r="D2056" s="9">
        <v>-2.0649245201501606E-7</v>
      </c>
    </row>
    <row r="2057" spans="3:4" x14ac:dyDescent="0.35">
      <c r="C2057" s="7">
        <v>640.85760500000004</v>
      </c>
      <c r="D2057" s="9">
        <v>1.7085814746467531E-4</v>
      </c>
    </row>
    <row r="2058" spans="3:4" x14ac:dyDescent="0.35">
      <c r="C2058" s="7">
        <v>641.08374019999997</v>
      </c>
      <c r="D2058" s="9">
        <v>8.8386586531971081E-4</v>
      </c>
    </row>
    <row r="2059" spans="3:4" x14ac:dyDescent="0.35">
      <c r="C2059" s="7">
        <v>641.30987549999998</v>
      </c>
      <c r="D2059" s="9">
        <v>-7.7785257828217192E-4</v>
      </c>
    </row>
    <row r="2060" spans="3:4" x14ac:dyDescent="0.35">
      <c r="C2060" s="7">
        <v>641.53601070000002</v>
      </c>
      <c r="D2060" s="9">
        <v>1.4050270229883342E-3</v>
      </c>
    </row>
    <row r="2061" spans="3:4" x14ac:dyDescent="0.35">
      <c r="C2061" s="7">
        <v>641.76214600000003</v>
      </c>
      <c r="D2061" s="9">
        <v>-1.8714332183384814E-4</v>
      </c>
    </row>
    <row r="2062" spans="3:4" x14ac:dyDescent="0.35">
      <c r="C2062" s="7">
        <v>641.98828130000004</v>
      </c>
      <c r="D2062" s="9">
        <v>1.1934067562843337E-3</v>
      </c>
    </row>
    <row r="2063" spans="3:4" x14ac:dyDescent="0.35">
      <c r="C2063" s="7">
        <v>642.21441649999997</v>
      </c>
      <c r="D2063" s="9">
        <v>3.354062757438131E-4</v>
      </c>
    </row>
    <row r="2064" spans="3:4" x14ac:dyDescent="0.35">
      <c r="C2064" s="7">
        <v>642.44061280000005</v>
      </c>
      <c r="D2064" s="9">
        <v>1.5908974790862899E-3</v>
      </c>
    </row>
    <row r="2065" spans="3:4" x14ac:dyDescent="0.35">
      <c r="C2065" s="7">
        <v>642.66674799999998</v>
      </c>
      <c r="D2065" s="9">
        <v>1.0619307937016801E-3</v>
      </c>
    </row>
    <row r="2066" spans="3:4" x14ac:dyDescent="0.35">
      <c r="C2066" s="7">
        <v>642.89294429999995</v>
      </c>
      <c r="D2066" s="9">
        <v>9.6756031777556315E-4</v>
      </c>
    </row>
    <row r="2067" spans="3:4" x14ac:dyDescent="0.35">
      <c r="C2067" s="7">
        <v>643.11914060000004</v>
      </c>
      <c r="D2067" s="9">
        <v>8.4943543096424145E-4</v>
      </c>
    </row>
    <row r="2068" spans="3:4" x14ac:dyDescent="0.35">
      <c r="C2068" s="7">
        <v>643.34533690000001</v>
      </c>
      <c r="D2068" s="9">
        <v>1.7454741116216029E-3</v>
      </c>
    </row>
    <row r="2069" spans="3:4" x14ac:dyDescent="0.35">
      <c r="C2069" s="7">
        <v>643.57153319999998</v>
      </c>
      <c r="D2069" s="9">
        <v>1.210059857698691E-3</v>
      </c>
    </row>
    <row r="2070" spans="3:4" x14ac:dyDescent="0.35">
      <c r="C2070" s="7">
        <v>643.79779050000002</v>
      </c>
      <c r="D2070" s="9">
        <v>5.1199593325961207E-4</v>
      </c>
    </row>
    <row r="2071" spans="3:4" x14ac:dyDescent="0.35">
      <c r="C2071" s="7">
        <v>644.02398679999999</v>
      </c>
      <c r="D2071" s="9">
        <v>3.2185573457162219E-4</v>
      </c>
    </row>
    <row r="2072" spans="3:4" x14ac:dyDescent="0.35">
      <c r="C2072" s="7">
        <v>644.25024410000003</v>
      </c>
      <c r="D2072" s="9">
        <v>1.7685191046732515E-3</v>
      </c>
    </row>
    <row r="2073" spans="3:4" x14ac:dyDescent="0.35">
      <c r="C2073" s="7">
        <v>644.47650150000004</v>
      </c>
      <c r="D2073" s="9">
        <v>6.9557287025369169E-4</v>
      </c>
    </row>
    <row r="2074" spans="3:4" x14ac:dyDescent="0.35">
      <c r="C2074" s="7">
        <v>644.70275879999997</v>
      </c>
      <c r="D2074" s="9">
        <v>1.2445469645833E-3</v>
      </c>
    </row>
    <row r="2075" spans="3:4" x14ac:dyDescent="0.35">
      <c r="C2075" s="7">
        <v>644.92901610000001</v>
      </c>
      <c r="D2075" s="9">
        <v>3.0506964091027579E-4</v>
      </c>
    </row>
    <row r="2076" spans="3:4" x14ac:dyDescent="0.35">
      <c r="C2076" s="7">
        <v>645.15527340000006</v>
      </c>
      <c r="D2076" s="9">
        <v>1.0569336227934719E-3</v>
      </c>
    </row>
    <row r="2077" spans="3:4" x14ac:dyDescent="0.35">
      <c r="C2077" s="7">
        <v>645.38159180000002</v>
      </c>
      <c r="D2077" s="9">
        <v>-1.0856045707692621E-3</v>
      </c>
    </row>
    <row r="2078" spans="3:4" x14ac:dyDescent="0.35">
      <c r="C2078" s="7">
        <v>645.60784909999995</v>
      </c>
      <c r="D2078" s="9">
        <v>1.9821240976666656E-3</v>
      </c>
    </row>
    <row r="2079" spans="3:4" x14ac:dyDescent="0.35">
      <c r="C2079" s="7">
        <v>645.83416750000004</v>
      </c>
      <c r="D2079" s="9">
        <v>-5.6543749182261108E-4</v>
      </c>
    </row>
    <row r="2080" spans="3:4" x14ac:dyDescent="0.35">
      <c r="C2080" s="7">
        <v>646.06048580000004</v>
      </c>
      <c r="D2080" s="9">
        <v>-8.8798648019271082E-5</v>
      </c>
    </row>
    <row r="2081" spans="3:4" x14ac:dyDescent="0.35">
      <c r="C2081" s="7">
        <v>646.28680420000001</v>
      </c>
      <c r="D2081" s="9">
        <v>3.8312041958652669E-4</v>
      </c>
    </row>
    <row r="2082" spans="3:4" x14ac:dyDescent="0.35">
      <c r="C2082" s="7">
        <v>646.51312259999997</v>
      </c>
      <c r="D2082" s="9">
        <v>1.0449612040577011E-3</v>
      </c>
    </row>
    <row r="2083" spans="3:4" x14ac:dyDescent="0.35">
      <c r="C2083" s="7">
        <v>646.73950200000002</v>
      </c>
      <c r="D2083" s="9">
        <v>-3.2695553065773501E-4</v>
      </c>
    </row>
    <row r="2084" spans="3:4" x14ac:dyDescent="0.35">
      <c r="C2084" s="7">
        <v>646.96582030000002</v>
      </c>
      <c r="D2084" s="9">
        <v>2.5889136286749827E-3</v>
      </c>
    </row>
    <row r="2085" spans="3:4" x14ac:dyDescent="0.35">
      <c r="C2085" s="7">
        <v>647.19219969999995</v>
      </c>
      <c r="D2085" s="9">
        <v>-3.8194154168299919E-4</v>
      </c>
    </row>
    <row r="2086" spans="3:4" x14ac:dyDescent="0.35">
      <c r="C2086" s="7">
        <v>647.41857909999999</v>
      </c>
      <c r="D2086" s="9">
        <v>1.2873025375333097E-3</v>
      </c>
    </row>
    <row r="2087" spans="3:4" x14ac:dyDescent="0.35">
      <c r="C2087" s="7">
        <v>647.64495850000003</v>
      </c>
      <c r="D2087" s="9">
        <v>6.7033503775888276E-6</v>
      </c>
    </row>
    <row r="2088" spans="3:4" x14ac:dyDescent="0.35">
      <c r="C2088" s="7">
        <v>647.87133789999996</v>
      </c>
      <c r="D2088" s="9">
        <v>7.5746122500366172E-4</v>
      </c>
    </row>
    <row r="2089" spans="3:4" x14ac:dyDescent="0.35">
      <c r="C2089" s="7">
        <v>648.0977173</v>
      </c>
      <c r="D2089" s="9">
        <v>-9.1445819679366626E-4</v>
      </c>
    </row>
    <row r="2090" spans="3:4" x14ac:dyDescent="0.35">
      <c r="C2090" s="7">
        <v>648.3241577</v>
      </c>
      <c r="D2090" s="9">
        <v>1.6609728062489341E-3</v>
      </c>
    </row>
    <row r="2091" spans="3:4" x14ac:dyDescent="0.35">
      <c r="C2091" s="7">
        <v>648.55053710000004</v>
      </c>
      <c r="D2091" s="9">
        <v>6.4778283059968274E-4</v>
      </c>
    </row>
    <row r="2092" spans="3:4" x14ac:dyDescent="0.35">
      <c r="C2092" s="7">
        <v>648.77697750000004</v>
      </c>
      <c r="D2092" s="9">
        <v>1.0494088393089524E-3</v>
      </c>
    </row>
    <row r="2093" spans="3:4" x14ac:dyDescent="0.35">
      <c r="C2093" s="7">
        <v>649.00341800000001</v>
      </c>
      <c r="D2093" s="9">
        <v>-2.1399605149191903E-4</v>
      </c>
    </row>
    <row r="2094" spans="3:4" x14ac:dyDescent="0.35">
      <c r="C2094" s="7">
        <v>649.22985840000001</v>
      </c>
      <c r="D2094" s="9">
        <v>-2.402072071301109E-4</v>
      </c>
    </row>
    <row r="2095" spans="3:4" x14ac:dyDescent="0.35">
      <c r="C2095" s="7">
        <v>649.45629880000001</v>
      </c>
      <c r="D2095" s="9">
        <v>1.6037907561516307E-4</v>
      </c>
    </row>
    <row r="2096" spans="3:4" x14ac:dyDescent="0.35">
      <c r="C2096" s="7">
        <v>649.68280030000005</v>
      </c>
      <c r="D2096" s="9">
        <v>1.2708646842851991E-3</v>
      </c>
    </row>
    <row r="2097" spans="3:4" x14ac:dyDescent="0.35">
      <c r="C2097" s="7">
        <v>649.90924070000005</v>
      </c>
      <c r="D2097" s="9">
        <v>-1.3322272600317321E-3</v>
      </c>
    </row>
    <row r="2098" spans="3:4" x14ac:dyDescent="0.35">
      <c r="C2098" s="7">
        <v>650.13574219999998</v>
      </c>
      <c r="D2098" s="9">
        <v>8.5859330935748174E-4</v>
      </c>
    </row>
    <row r="2099" spans="3:4" x14ac:dyDescent="0.35">
      <c r="C2099" s="7">
        <v>650.36224370000002</v>
      </c>
      <c r="D2099" s="9">
        <v>2.758048292074129E-4</v>
      </c>
    </row>
    <row r="2100" spans="3:4" x14ac:dyDescent="0.35">
      <c r="C2100" s="7">
        <v>650.58868410000002</v>
      </c>
      <c r="D2100" s="9">
        <v>-6.3247771208805703E-4</v>
      </c>
    </row>
    <row r="2101" spans="3:4" x14ac:dyDescent="0.35">
      <c r="C2101" s="7">
        <v>650.81524660000002</v>
      </c>
      <c r="D2101" s="9">
        <v>1.9908797088079777E-4</v>
      </c>
    </row>
    <row r="2102" spans="3:4" x14ac:dyDescent="0.35">
      <c r="C2102" s="7">
        <v>651.04174799999998</v>
      </c>
      <c r="D2102" s="9">
        <v>1.382225096945866E-3</v>
      </c>
    </row>
    <row r="2103" spans="3:4" x14ac:dyDescent="0.35">
      <c r="C2103" s="7">
        <v>651.26824950000002</v>
      </c>
      <c r="D2103" s="9">
        <v>3.2578555773546798E-4</v>
      </c>
    </row>
    <row r="2104" spans="3:4" x14ac:dyDescent="0.35">
      <c r="C2104" s="7">
        <v>651.49481200000002</v>
      </c>
      <c r="D2104" s="9">
        <v>9.9111658105164343E-4</v>
      </c>
    </row>
    <row r="2105" spans="3:4" x14ac:dyDescent="0.35">
      <c r="C2105" s="7">
        <v>651.72137450000002</v>
      </c>
      <c r="D2105" s="9">
        <v>-4.5031000865731704E-5</v>
      </c>
    </row>
    <row r="2106" spans="3:4" x14ac:dyDescent="0.35">
      <c r="C2106" s="7">
        <v>651.94787599999995</v>
      </c>
      <c r="D2106" s="9">
        <v>9.8804525554593522E-4</v>
      </c>
    </row>
    <row r="2107" spans="3:4" x14ac:dyDescent="0.35">
      <c r="C2107" s="7">
        <v>652.17443849999995</v>
      </c>
      <c r="D2107" s="9">
        <v>-1.1349234305602252E-3</v>
      </c>
    </row>
    <row r="2108" spans="3:4" x14ac:dyDescent="0.35">
      <c r="C2108" s="7">
        <v>652.40106200000002</v>
      </c>
      <c r="D2108" s="9">
        <v>3.8588237639073893E-4</v>
      </c>
    </row>
    <row r="2109" spans="3:4" x14ac:dyDescent="0.35">
      <c r="C2109" s="7">
        <v>652.62762450000002</v>
      </c>
      <c r="D2109" s="9">
        <v>3.7652056611962875E-4</v>
      </c>
    </row>
    <row r="2110" spans="3:4" x14ac:dyDescent="0.35">
      <c r="C2110" s="7">
        <v>652.85418700000002</v>
      </c>
      <c r="D2110" s="9">
        <v>1.8180521364715193E-3</v>
      </c>
    </row>
    <row r="2111" spans="3:4" x14ac:dyDescent="0.35">
      <c r="C2111" s="7">
        <v>653.08081049999998</v>
      </c>
      <c r="D2111" s="9">
        <v>2.2450008063327739E-5</v>
      </c>
    </row>
    <row r="2112" spans="3:4" x14ac:dyDescent="0.35">
      <c r="C2112" s="7">
        <v>653.30743410000002</v>
      </c>
      <c r="D2112" s="9">
        <v>1.0123983411636269E-3</v>
      </c>
    </row>
    <row r="2113" spans="3:4" x14ac:dyDescent="0.35">
      <c r="C2113" s="7">
        <v>653.53405759999998</v>
      </c>
      <c r="D2113" s="9">
        <v>-3.6323253192327361E-4</v>
      </c>
    </row>
    <row r="2114" spans="3:4" x14ac:dyDescent="0.35">
      <c r="C2114" s="7">
        <v>653.76068120000002</v>
      </c>
      <c r="D2114" s="9">
        <v>1.0656607111729521E-3</v>
      </c>
    </row>
    <row r="2115" spans="3:4" x14ac:dyDescent="0.35">
      <c r="C2115" s="7">
        <v>653.98730469999998</v>
      </c>
      <c r="D2115" s="9">
        <v>-7.8933143419908217E-4</v>
      </c>
    </row>
    <row r="2116" spans="3:4" x14ac:dyDescent="0.35">
      <c r="C2116" s="7">
        <v>654.21392820000005</v>
      </c>
      <c r="D2116" s="9">
        <v>-7.6891660384664708E-4</v>
      </c>
    </row>
    <row r="2117" spans="3:4" x14ac:dyDescent="0.35">
      <c r="C2117" s="7">
        <v>654.44061280000005</v>
      </c>
      <c r="D2117" s="9">
        <v>-6.1297905799100115E-4</v>
      </c>
    </row>
    <row r="2118" spans="3:4" x14ac:dyDescent="0.35">
      <c r="C2118" s="7">
        <v>654.66729740000005</v>
      </c>
      <c r="D2118" s="9">
        <v>1.0404554012176117E-3</v>
      </c>
    </row>
    <row r="2119" spans="3:4" x14ac:dyDescent="0.35">
      <c r="C2119" s="7">
        <v>654.89392090000001</v>
      </c>
      <c r="D2119" s="9">
        <v>-2.4173182027757074E-4</v>
      </c>
    </row>
    <row r="2120" spans="3:4" x14ac:dyDescent="0.35">
      <c r="C2120" s="7">
        <v>655.12060550000001</v>
      </c>
      <c r="D2120" s="9">
        <v>8.2154339930836425E-4</v>
      </c>
    </row>
    <row r="2121" spans="3:4" x14ac:dyDescent="0.35">
      <c r="C2121" s="7">
        <v>655.34735109999997</v>
      </c>
      <c r="D2121" s="9">
        <v>8.8179527392240114E-4</v>
      </c>
    </row>
    <row r="2122" spans="3:4" x14ac:dyDescent="0.35">
      <c r="C2122" s="7">
        <v>655.5740356</v>
      </c>
      <c r="D2122" s="9">
        <v>1.6802744302394468E-3</v>
      </c>
    </row>
    <row r="2123" spans="3:4" x14ac:dyDescent="0.35">
      <c r="C2123" s="7">
        <v>655.8007202</v>
      </c>
      <c r="D2123" s="9">
        <v>-2.3089954678484761E-4</v>
      </c>
    </row>
    <row r="2124" spans="3:4" x14ac:dyDescent="0.35">
      <c r="C2124" s="7">
        <v>656.02746579999996</v>
      </c>
      <c r="D2124" s="9">
        <v>3.9067697901594542E-4</v>
      </c>
    </row>
    <row r="2125" spans="3:4" x14ac:dyDescent="0.35">
      <c r="C2125" s="7">
        <v>656.25421140000003</v>
      </c>
      <c r="D2125" s="9">
        <v>-1.6736825018558662E-4</v>
      </c>
    </row>
    <row r="2126" spans="3:4" x14ac:dyDescent="0.35">
      <c r="C2126" s="7">
        <v>656.48089600000003</v>
      </c>
      <c r="D2126" s="9">
        <v>3.8224359547679916E-4</v>
      </c>
    </row>
    <row r="2127" spans="3:4" x14ac:dyDescent="0.35">
      <c r="C2127" s="7">
        <v>656.70764159999999</v>
      </c>
      <c r="D2127" s="9">
        <v>-8.8571554007235351E-4</v>
      </c>
    </row>
    <row r="2128" spans="3:4" x14ac:dyDescent="0.35">
      <c r="C2128" s="7">
        <v>656.93444820000002</v>
      </c>
      <c r="D2128" s="9">
        <v>2.6664830290126622E-4</v>
      </c>
    </row>
    <row r="2129" spans="3:4" x14ac:dyDescent="0.35">
      <c r="C2129" s="7">
        <v>657.16119379999998</v>
      </c>
      <c r="D2129" s="9">
        <v>-2.4452849998813937E-4</v>
      </c>
    </row>
    <row r="2130" spans="3:4" x14ac:dyDescent="0.35">
      <c r="C2130" s="7">
        <v>657.38793950000002</v>
      </c>
      <c r="D2130" s="9">
        <v>6.4411628673566518E-4</v>
      </c>
    </row>
    <row r="2131" spans="3:4" x14ac:dyDescent="0.35">
      <c r="C2131" s="7">
        <v>657.61474610000005</v>
      </c>
      <c r="D2131" s="9">
        <v>5.4469070980800037E-5</v>
      </c>
    </row>
    <row r="2132" spans="3:4" x14ac:dyDescent="0.35">
      <c r="C2132" s="7">
        <v>657.84155269999997</v>
      </c>
      <c r="D2132" s="9">
        <v>1.3101361787344048E-4</v>
      </c>
    </row>
    <row r="2133" spans="3:4" x14ac:dyDescent="0.35">
      <c r="C2133" s="7">
        <v>658.06835939999996</v>
      </c>
      <c r="D2133" s="9">
        <v>2.3729509214471746E-5</v>
      </c>
    </row>
    <row r="2134" spans="3:4" x14ac:dyDescent="0.35">
      <c r="C2134" s="7">
        <v>658.29516599999999</v>
      </c>
      <c r="D2134" s="9">
        <v>4.916200436976976E-4</v>
      </c>
    </row>
    <row r="2135" spans="3:4" x14ac:dyDescent="0.35">
      <c r="C2135" s="7">
        <v>658.52197269999999</v>
      </c>
      <c r="D2135" s="9">
        <v>-2.1690815501992615E-4</v>
      </c>
    </row>
    <row r="2136" spans="3:4" x14ac:dyDescent="0.35">
      <c r="C2136" s="7">
        <v>658.74884029999998</v>
      </c>
      <c r="D2136" s="9">
        <v>7.4004770998740163E-4</v>
      </c>
    </row>
    <row r="2137" spans="3:4" x14ac:dyDescent="0.35">
      <c r="C2137" s="7">
        <v>658.97564699999998</v>
      </c>
      <c r="D2137" s="9">
        <v>3.3220817403840387E-4</v>
      </c>
    </row>
    <row r="2138" spans="3:4" x14ac:dyDescent="0.35">
      <c r="C2138" s="7">
        <v>659.20251459999997</v>
      </c>
      <c r="D2138" s="9">
        <v>3.4421994561839483E-4</v>
      </c>
    </row>
    <row r="2139" spans="3:4" x14ac:dyDescent="0.35">
      <c r="C2139" s="7">
        <v>659.42938230000004</v>
      </c>
      <c r="D2139" s="9">
        <v>-3.2692991521447945E-4</v>
      </c>
    </row>
    <row r="2140" spans="3:4" x14ac:dyDescent="0.35">
      <c r="C2140" s="7">
        <v>659.65625</v>
      </c>
      <c r="D2140" s="9">
        <v>1.3083655971283764E-3</v>
      </c>
    </row>
    <row r="2141" spans="3:4" x14ac:dyDescent="0.35">
      <c r="C2141" s="7">
        <v>659.88311769999996</v>
      </c>
      <c r="D2141" s="9">
        <v>4.7575975615031811E-4</v>
      </c>
    </row>
    <row r="2142" spans="3:4" x14ac:dyDescent="0.35">
      <c r="C2142" s="7">
        <v>660.10998540000003</v>
      </c>
      <c r="D2142" s="9">
        <v>5.0894593741889393E-4</v>
      </c>
    </row>
    <row r="2143" spans="3:4" x14ac:dyDescent="0.35">
      <c r="C2143" s="7">
        <v>660.33685300000002</v>
      </c>
      <c r="D2143" s="9">
        <v>-2.8714121750582334E-4</v>
      </c>
    </row>
    <row r="2144" spans="3:4" x14ac:dyDescent="0.35">
      <c r="C2144" s="7">
        <v>660.56378170000005</v>
      </c>
      <c r="D2144" s="9">
        <v>4.887217068165813E-4</v>
      </c>
    </row>
    <row r="2145" spans="3:4" x14ac:dyDescent="0.35">
      <c r="C2145" s="7">
        <v>660.79071039999997</v>
      </c>
      <c r="D2145" s="9">
        <v>-4.2281791398730746E-5</v>
      </c>
    </row>
    <row r="2146" spans="3:4" x14ac:dyDescent="0.35">
      <c r="C2146" s="7">
        <v>661.01763919999996</v>
      </c>
      <c r="D2146" s="9">
        <v>1.5310886124456886E-5</v>
      </c>
    </row>
    <row r="2147" spans="3:4" x14ac:dyDescent="0.35">
      <c r="C2147" s="7">
        <v>661.24456789999999</v>
      </c>
      <c r="D2147" s="9">
        <v>-5.3333433378745826E-5</v>
      </c>
    </row>
    <row r="2148" spans="3:4" x14ac:dyDescent="0.35">
      <c r="C2148" s="7">
        <v>661.47149660000002</v>
      </c>
      <c r="D2148" s="9">
        <v>1.8200827544726152E-3</v>
      </c>
    </row>
    <row r="2149" spans="3:4" x14ac:dyDescent="0.35">
      <c r="C2149" s="7">
        <v>661.69842530000005</v>
      </c>
      <c r="D2149" s="9">
        <v>3.51293521751249E-4</v>
      </c>
    </row>
    <row r="2150" spans="3:4" x14ac:dyDescent="0.35">
      <c r="C2150" s="7">
        <v>661.92541500000004</v>
      </c>
      <c r="D2150" s="9">
        <v>9.9048426970554156E-4</v>
      </c>
    </row>
    <row r="2151" spans="3:4" x14ac:dyDescent="0.35">
      <c r="C2151" s="7">
        <v>662.15234380000004</v>
      </c>
      <c r="D2151" s="9">
        <v>1.6693657703181029E-4</v>
      </c>
    </row>
    <row r="2152" spans="3:4" x14ac:dyDescent="0.35">
      <c r="C2152" s="7">
        <v>662.37933350000003</v>
      </c>
      <c r="D2152" s="9">
        <v>7.9099124037192603E-4</v>
      </c>
    </row>
    <row r="2153" spans="3:4" x14ac:dyDescent="0.35">
      <c r="C2153" s="7">
        <v>662.60632320000002</v>
      </c>
      <c r="D2153" s="9">
        <v>3.5097947932709214E-4</v>
      </c>
    </row>
    <row r="2154" spans="3:4" x14ac:dyDescent="0.35">
      <c r="C2154" s="7">
        <v>662.83331299999998</v>
      </c>
      <c r="D2154" s="9">
        <v>7.4559613276812653E-4</v>
      </c>
    </row>
    <row r="2155" spans="3:4" x14ac:dyDescent="0.35">
      <c r="C2155" s="7">
        <v>663.06030269999997</v>
      </c>
      <c r="D2155" s="9">
        <v>3.0061716592510795E-4</v>
      </c>
    </row>
    <row r="2156" spans="3:4" x14ac:dyDescent="0.35">
      <c r="C2156" s="7">
        <v>663.28735349999999</v>
      </c>
      <c r="D2156" s="9">
        <v>6.3897798118601741E-4</v>
      </c>
    </row>
    <row r="2157" spans="3:4" x14ac:dyDescent="0.35">
      <c r="C2157" s="7">
        <v>663.51434329999995</v>
      </c>
      <c r="D2157" s="9">
        <v>-2.9688914671989431E-4</v>
      </c>
    </row>
    <row r="2158" spans="3:4" x14ac:dyDescent="0.35">
      <c r="C2158" s="7">
        <v>663.74139400000001</v>
      </c>
      <c r="D2158" s="9">
        <v>1.051637691802492E-3</v>
      </c>
    </row>
    <row r="2159" spans="3:4" x14ac:dyDescent="0.35">
      <c r="C2159" s="7">
        <v>663.96844480000004</v>
      </c>
      <c r="D2159" s="9">
        <v>3.1812421612549405E-4</v>
      </c>
    </row>
    <row r="2160" spans="3:4" x14ac:dyDescent="0.35">
      <c r="C2160" s="7">
        <v>664.19549559999996</v>
      </c>
      <c r="D2160" s="9">
        <v>5.1947141212383969E-4</v>
      </c>
    </row>
    <row r="2161" spans="3:4" x14ac:dyDescent="0.35">
      <c r="C2161" s="7">
        <v>664.42254639999999</v>
      </c>
      <c r="D2161" s="9">
        <v>5.0235735293362432E-4</v>
      </c>
    </row>
    <row r="2162" spans="3:4" x14ac:dyDescent="0.35">
      <c r="C2162" s="7">
        <v>664.64959720000002</v>
      </c>
      <c r="D2162" s="9">
        <v>5.3813677919187664E-4</v>
      </c>
    </row>
    <row r="2163" spans="3:4" x14ac:dyDescent="0.35">
      <c r="C2163" s="7">
        <v>664.87664789999997</v>
      </c>
      <c r="D2163" s="9">
        <v>-8.9298943617917477E-4</v>
      </c>
    </row>
    <row r="2164" spans="3:4" x14ac:dyDescent="0.35">
      <c r="C2164" s="7">
        <v>665.10375980000003</v>
      </c>
      <c r="D2164" s="9">
        <v>7.8048195077640679E-4</v>
      </c>
    </row>
    <row r="2165" spans="3:4" x14ac:dyDescent="0.35">
      <c r="C2165" s="7">
        <v>665.33087160000002</v>
      </c>
      <c r="D2165" s="9">
        <v>4.8327348343598378E-5</v>
      </c>
    </row>
    <row r="2166" spans="3:4" x14ac:dyDescent="0.35">
      <c r="C2166" s="7">
        <v>665.55798340000001</v>
      </c>
      <c r="D2166" s="9">
        <v>-7.6590033465465842E-5</v>
      </c>
    </row>
    <row r="2167" spans="3:4" x14ac:dyDescent="0.35">
      <c r="C2167" s="7">
        <v>665.7850952</v>
      </c>
      <c r="D2167" s="9">
        <v>3.699851803292321E-4</v>
      </c>
    </row>
    <row r="2168" spans="3:4" x14ac:dyDescent="0.35">
      <c r="C2168" s="7">
        <v>666.01220699999999</v>
      </c>
      <c r="D2168" s="9">
        <v>4.1775357792021069E-4</v>
      </c>
    </row>
    <row r="2169" spans="3:4" x14ac:dyDescent="0.35">
      <c r="C2169" s="7">
        <v>666.23931879999998</v>
      </c>
      <c r="D2169" s="9">
        <v>1.511527942289847E-3</v>
      </c>
    </row>
    <row r="2170" spans="3:4" x14ac:dyDescent="0.35">
      <c r="C2170" s="7">
        <v>666.46649170000001</v>
      </c>
      <c r="D2170" s="9">
        <v>1.3235159945384628E-3</v>
      </c>
    </row>
    <row r="2171" spans="3:4" x14ac:dyDescent="0.35">
      <c r="C2171" s="7">
        <v>666.69360349999999</v>
      </c>
      <c r="D2171" s="9">
        <v>-2.147468591651284E-4</v>
      </c>
    </row>
    <row r="2172" spans="3:4" x14ac:dyDescent="0.35">
      <c r="C2172" s="7">
        <v>666.92077640000002</v>
      </c>
      <c r="D2172" s="9">
        <v>6.9582830147913908E-4</v>
      </c>
    </row>
    <row r="2173" spans="3:4" x14ac:dyDescent="0.35">
      <c r="C2173" s="7">
        <v>667.14794919999997</v>
      </c>
      <c r="D2173" s="9">
        <v>-2.8653267212733885E-4</v>
      </c>
    </row>
    <row r="2174" spans="3:4" x14ac:dyDescent="0.35">
      <c r="C2174" s="7">
        <v>667.3751221</v>
      </c>
      <c r="D2174" s="9">
        <v>5.4360218846720085E-4</v>
      </c>
    </row>
    <row r="2175" spans="3:4" x14ac:dyDescent="0.35">
      <c r="C2175" s="7">
        <v>667.60229489999995</v>
      </c>
      <c r="D2175" s="9">
        <v>-2.735883731815202E-4</v>
      </c>
    </row>
    <row r="2176" spans="3:4" x14ac:dyDescent="0.35">
      <c r="C2176" s="7">
        <v>667.82946779999997</v>
      </c>
      <c r="D2176" s="9">
        <v>-1.1878979716281504E-4</v>
      </c>
    </row>
    <row r="2177" spans="3:4" x14ac:dyDescent="0.35">
      <c r="C2177" s="7">
        <v>668.05670169999996</v>
      </c>
      <c r="D2177" s="9">
        <v>-2.7821983186042534E-4</v>
      </c>
    </row>
    <row r="2178" spans="3:4" x14ac:dyDescent="0.35">
      <c r="C2178" s="7">
        <v>668.28393549999998</v>
      </c>
      <c r="D2178" s="9">
        <v>7.7883701958513961E-4</v>
      </c>
    </row>
    <row r="2179" spans="3:4" x14ac:dyDescent="0.35">
      <c r="C2179" s="7">
        <v>668.51110840000001</v>
      </c>
      <c r="D2179" s="9">
        <v>-4.6883954497128324E-4</v>
      </c>
    </row>
    <row r="2180" spans="3:4" x14ac:dyDescent="0.35">
      <c r="C2180" s="7">
        <v>668.7383423</v>
      </c>
      <c r="D2180" s="9">
        <v>6.7528891080982699E-4</v>
      </c>
    </row>
    <row r="2181" spans="3:4" x14ac:dyDescent="0.35">
      <c r="C2181" s="7">
        <v>668.96557619999999</v>
      </c>
      <c r="D2181" s="9">
        <v>-1.2020139729656266E-4</v>
      </c>
    </row>
    <row r="2182" spans="3:4" x14ac:dyDescent="0.35">
      <c r="C2182" s="7">
        <v>669.19287110000005</v>
      </c>
      <c r="D2182" s="9">
        <v>4.7899820371931768E-4</v>
      </c>
    </row>
    <row r="2183" spans="3:4" x14ac:dyDescent="0.35">
      <c r="C2183" s="7">
        <v>669.42010500000004</v>
      </c>
      <c r="D2183" s="9">
        <v>2.0192414824973974E-4</v>
      </c>
    </row>
    <row r="2184" spans="3:4" x14ac:dyDescent="0.35">
      <c r="C2184" s="7">
        <v>669.64733890000002</v>
      </c>
      <c r="D2184" s="9">
        <v>9.1916909505329852E-4</v>
      </c>
    </row>
    <row r="2185" spans="3:4" x14ac:dyDescent="0.35">
      <c r="C2185" s="7">
        <v>669.87463379999997</v>
      </c>
      <c r="D2185" s="9">
        <v>-5.4089924246080649E-4</v>
      </c>
    </row>
    <row r="2186" spans="3:4" x14ac:dyDescent="0.35">
      <c r="C2186" s="7">
        <v>670.10192870000003</v>
      </c>
      <c r="D2186" s="9">
        <v>-1.5250820302736316E-4</v>
      </c>
    </row>
    <row r="2187" spans="3:4" x14ac:dyDescent="0.35">
      <c r="C2187" s="7">
        <v>670.32922359999998</v>
      </c>
      <c r="D2187" s="9">
        <v>-1.0542365960470502E-5</v>
      </c>
    </row>
    <row r="2188" spans="3:4" x14ac:dyDescent="0.35">
      <c r="C2188" s="7">
        <v>670.5565186</v>
      </c>
      <c r="D2188" s="9">
        <v>4.4553750644372927E-4</v>
      </c>
    </row>
    <row r="2189" spans="3:4" x14ac:dyDescent="0.35">
      <c r="C2189" s="7">
        <v>670.78381349999995</v>
      </c>
      <c r="D2189" s="9">
        <v>-6.897675046287293E-4</v>
      </c>
    </row>
    <row r="2190" spans="3:4" x14ac:dyDescent="0.35">
      <c r="C2190" s="7">
        <v>671.01116939999997</v>
      </c>
      <c r="D2190" s="9">
        <v>2.9776191378014482E-4</v>
      </c>
    </row>
    <row r="2191" spans="3:4" x14ac:dyDescent="0.35">
      <c r="C2191" s="7">
        <v>671.2384644</v>
      </c>
      <c r="D2191" s="9">
        <v>5.4995773360365092E-4</v>
      </c>
    </row>
    <row r="2192" spans="3:4" x14ac:dyDescent="0.35">
      <c r="C2192" s="7">
        <v>671.46582030000002</v>
      </c>
      <c r="D2192" s="9">
        <v>9.4077356599316705E-4</v>
      </c>
    </row>
    <row r="2193" spans="3:4" x14ac:dyDescent="0.35">
      <c r="C2193" s="7">
        <v>671.6931763</v>
      </c>
      <c r="D2193" s="9">
        <v>-2.2965463980900889E-4</v>
      </c>
    </row>
    <row r="2194" spans="3:4" x14ac:dyDescent="0.35">
      <c r="C2194" s="7">
        <v>671.92053220000003</v>
      </c>
      <c r="D2194" s="9">
        <v>1.573834232008459E-4</v>
      </c>
    </row>
    <row r="2195" spans="3:4" x14ac:dyDescent="0.35">
      <c r="C2195" s="7">
        <v>672.14788820000001</v>
      </c>
      <c r="D2195" s="9">
        <v>-1.165355696539904E-3</v>
      </c>
    </row>
    <row r="2196" spans="3:4" x14ac:dyDescent="0.35">
      <c r="C2196" s="7">
        <v>672.37524410000003</v>
      </c>
      <c r="D2196" s="9">
        <v>1.7004343139357305E-3</v>
      </c>
    </row>
    <row r="2197" spans="3:4" x14ac:dyDescent="0.35">
      <c r="C2197" s="7">
        <v>672.60266109999998</v>
      </c>
      <c r="D2197" s="9">
        <v>9.5877672889685709E-4</v>
      </c>
    </row>
    <row r="2198" spans="3:4" x14ac:dyDescent="0.35">
      <c r="C2198" s="7">
        <v>672.83001709999996</v>
      </c>
      <c r="D2198" s="9">
        <v>7.1734618129722821E-4</v>
      </c>
    </row>
    <row r="2199" spans="3:4" x14ac:dyDescent="0.35">
      <c r="C2199" s="7">
        <v>673.05743410000002</v>
      </c>
      <c r="D2199" s="9">
        <v>-6.7426231392196938E-4</v>
      </c>
    </row>
    <row r="2200" spans="3:4" x14ac:dyDescent="0.35">
      <c r="C2200" s="7">
        <v>673.28485109999997</v>
      </c>
      <c r="D2200" s="9">
        <v>1.7874330744698362E-4</v>
      </c>
    </row>
    <row r="2201" spans="3:4" x14ac:dyDescent="0.35">
      <c r="C2201" s="7">
        <v>673.51226810000003</v>
      </c>
      <c r="D2201" s="9">
        <v>-5.4010111783245772E-5</v>
      </c>
    </row>
    <row r="2202" spans="3:4" x14ac:dyDescent="0.35">
      <c r="C2202" s="7">
        <v>673.73968509999997</v>
      </c>
      <c r="D2202" s="9">
        <v>-1.6977062956070218E-5</v>
      </c>
    </row>
    <row r="2203" spans="3:4" x14ac:dyDescent="0.35">
      <c r="C2203" s="7">
        <v>673.96716309999999</v>
      </c>
      <c r="D2203" s="9">
        <v>-1.0819411182174618E-3</v>
      </c>
    </row>
    <row r="2204" spans="3:4" x14ac:dyDescent="0.35">
      <c r="C2204" s="7">
        <v>674.19458010000005</v>
      </c>
      <c r="D2204" s="9">
        <v>2.4693585742413353E-4</v>
      </c>
    </row>
    <row r="2205" spans="3:4" x14ac:dyDescent="0.35">
      <c r="C2205" s="7">
        <v>674.42205809999996</v>
      </c>
      <c r="D2205" s="9">
        <v>-2.7559528081548337E-5</v>
      </c>
    </row>
    <row r="2206" spans="3:4" x14ac:dyDescent="0.35">
      <c r="C2206" s="7">
        <v>674.64953609999998</v>
      </c>
      <c r="D2206" s="9">
        <v>-5.4308081428489931E-4</v>
      </c>
    </row>
    <row r="2207" spans="3:4" x14ac:dyDescent="0.35">
      <c r="C2207" s="7">
        <v>674.87695310000004</v>
      </c>
      <c r="D2207" s="9">
        <v>-1.2560295894290521E-3</v>
      </c>
    </row>
    <row r="2208" spans="3:4" x14ac:dyDescent="0.35">
      <c r="C2208" s="7">
        <v>675.10449219999998</v>
      </c>
      <c r="D2208" s="9">
        <v>2.7827631938254812E-4</v>
      </c>
    </row>
    <row r="2209" spans="3:4" x14ac:dyDescent="0.35">
      <c r="C2209" s="7">
        <v>675.3319702</v>
      </c>
      <c r="D2209" s="9">
        <v>3.7993581643771862E-4</v>
      </c>
    </row>
    <row r="2210" spans="3:4" x14ac:dyDescent="0.35">
      <c r="C2210" s="7">
        <v>675.55944820000002</v>
      </c>
      <c r="D2210" s="9">
        <v>-1.7952174782893507E-4</v>
      </c>
    </row>
    <row r="2211" spans="3:4" x14ac:dyDescent="0.35">
      <c r="C2211" s="7">
        <v>675.78698729999996</v>
      </c>
      <c r="D2211" s="9">
        <v>5.8816247244576289E-4</v>
      </c>
    </row>
    <row r="2212" spans="3:4" x14ac:dyDescent="0.35">
      <c r="C2212" s="7">
        <v>676.01446529999998</v>
      </c>
      <c r="D2212" s="9">
        <v>3.6022979633999682E-4</v>
      </c>
    </row>
    <row r="2213" spans="3:4" x14ac:dyDescent="0.35">
      <c r="C2213" s="7">
        <v>676.24200440000004</v>
      </c>
      <c r="D2213" s="9">
        <v>-5.9365159575716447E-4</v>
      </c>
    </row>
    <row r="2214" spans="3:4" x14ac:dyDescent="0.35">
      <c r="C2214" s="7">
        <v>676.46954349999999</v>
      </c>
      <c r="D2214" s="9">
        <v>1.4666601268381256E-3</v>
      </c>
    </row>
    <row r="2215" spans="3:4" x14ac:dyDescent="0.35">
      <c r="C2215" s="7">
        <v>676.69708249999996</v>
      </c>
      <c r="D2215" s="9">
        <v>-4.9219767591790855E-4</v>
      </c>
    </row>
    <row r="2216" spans="3:4" x14ac:dyDescent="0.35">
      <c r="C2216" s="7">
        <v>676.92462160000002</v>
      </c>
      <c r="D2216" s="9">
        <v>1.0263207353511127E-3</v>
      </c>
    </row>
    <row r="2217" spans="3:4" x14ac:dyDescent="0.35">
      <c r="C2217" s="7">
        <v>677.15222170000004</v>
      </c>
      <c r="D2217" s="9">
        <v>2.6185700489512868E-4</v>
      </c>
    </row>
    <row r="2218" spans="3:4" x14ac:dyDescent="0.35">
      <c r="C2218" s="7">
        <v>677.37976070000002</v>
      </c>
      <c r="D2218" s="9">
        <v>1.10586001807807E-3</v>
      </c>
    </row>
    <row r="2219" spans="3:4" x14ac:dyDescent="0.35">
      <c r="C2219" s="7">
        <v>677.60736080000004</v>
      </c>
      <c r="D2219" s="9">
        <v>4.6720569370585572E-4</v>
      </c>
    </row>
    <row r="2220" spans="3:4" x14ac:dyDescent="0.35">
      <c r="C2220" s="7">
        <v>677.83496090000006</v>
      </c>
      <c r="D2220" s="9">
        <v>7.2245090107032537E-4</v>
      </c>
    </row>
    <row r="2221" spans="3:4" x14ac:dyDescent="0.35">
      <c r="C2221" s="7">
        <v>678.06256099999996</v>
      </c>
      <c r="D2221" s="9">
        <v>-1.4040742109477493E-4</v>
      </c>
    </row>
    <row r="2222" spans="3:4" x14ac:dyDescent="0.35">
      <c r="C2222" s="7">
        <v>678.29016109999998</v>
      </c>
      <c r="D2222" s="9">
        <v>3.8081228298789095E-4</v>
      </c>
    </row>
    <row r="2223" spans="3:4" x14ac:dyDescent="0.35">
      <c r="C2223" s="7">
        <v>678.5177612</v>
      </c>
      <c r="D2223" s="9">
        <v>7.6445587901006963E-4</v>
      </c>
    </row>
    <row r="2224" spans="3:4" x14ac:dyDescent="0.35">
      <c r="C2224" s="7">
        <v>678.74542240000005</v>
      </c>
      <c r="D2224" s="9">
        <v>1.91081787300009E-4</v>
      </c>
    </row>
    <row r="2225" spans="3:4" x14ac:dyDescent="0.35">
      <c r="C2225" s="7">
        <v>678.97302249999996</v>
      </c>
      <c r="D2225" s="9">
        <v>-6.3739814027804223E-5</v>
      </c>
    </row>
    <row r="2226" spans="3:4" x14ac:dyDescent="0.35">
      <c r="C2226" s="7">
        <v>679.20068360000005</v>
      </c>
      <c r="D2226" s="9">
        <v>1.61478886503843E-3</v>
      </c>
    </row>
    <row r="2227" spans="3:4" x14ac:dyDescent="0.35">
      <c r="C2227" s="7">
        <v>679.42834470000003</v>
      </c>
      <c r="D2227" s="9">
        <v>-8.0922265353857196E-4</v>
      </c>
    </row>
    <row r="2228" spans="3:4" x14ac:dyDescent="0.35">
      <c r="C2228" s="7">
        <v>679.65600589999997</v>
      </c>
      <c r="D2228" s="9">
        <v>7.3609310508811112E-4</v>
      </c>
    </row>
    <row r="2229" spans="3:4" x14ac:dyDescent="0.35">
      <c r="C2229" s="7">
        <v>679.88366699999995</v>
      </c>
      <c r="D2229" s="9">
        <v>-6.9967502098891034E-4</v>
      </c>
    </row>
    <row r="2230" spans="3:4" x14ac:dyDescent="0.35">
      <c r="C2230" s="7">
        <v>680.11132810000004</v>
      </c>
      <c r="D2230" s="9">
        <v>5.2095550513032258E-4</v>
      </c>
    </row>
    <row r="2231" spans="3:4" x14ac:dyDescent="0.35">
      <c r="C2231" s="7">
        <v>680.33905030000005</v>
      </c>
      <c r="D2231" s="9">
        <v>-5.7168030339807682E-4</v>
      </c>
    </row>
    <row r="2232" spans="3:4" x14ac:dyDescent="0.35">
      <c r="C2232" s="7">
        <v>680.56671140000003</v>
      </c>
      <c r="D2232" s="9">
        <v>-8.2088151844540952E-4</v>
      </c>
    </row>
    <row r="2233" spans="3:4" x14ac:dyDescent="0.35">
      <c r="C2233" s="7">
        <v>680.79443360000005</v>
      </c>
      <c r="D2233" s="9">
        <v>-3.2143239733313273E-4</v>
      </c>
    </row>
    <row r="2234" spans="3:4" x14ac:dyDescent="0.35">
      <c r="C2234" s="7">
        <v>681.02215579999995</v>
      </c>
      <c r="D2234" s="9">
        <v>9.0935217770287064E-4</v>
      </c>
    </row>
    <row r="2235" spans="3:4" x14ac:dyDescent="0.35">
      <c r="C2235" s="7">
        <v>681.2498779</v>
      </c>
      <c r="D2235" s="9">
        <v>7.5278370428391459E-5</v>
      </c>
    </row>
    <row r="2236" spans="3:4" x14ac:dyDescent="0.35">
      <c r="C2236" s="7">
        <v>681.47760010000002</v>
      </c>
      <c r="D2236" s="9">
        <v>9.1170819456173489E-4</v>
      </c>
    </row>
    <row r="2237" spans="3:4" x14ac:dyDescent="0.35">
      <c r="C2237" s="7">
        <v>681.70532230000003</v>
      </c>
      <c r="D2237" s="9">
        <v>8.8452868491138981E-7</v>
      </c>
    </row>
    <row r="2238" spans="3:4" x14ac:dyDescent="0.35">
      <c r="C2238" s="7">
        <v>681.93310550000001</v>
      </c>
      <c r="D2238" s="9">
        <v>2.6048841066655904E-4</v>
      </c>
    </row>
    <row r="2239" spans="3:4" x14ac:dyDescent="0.35">
      <c r="C2239" s="7">
        <v>682.16082759999995</v>
      </c>
      <c r="D2239" s="9">
        <v>2.0823000492540305E-4</v>
      </c>
    </row>
    <row r="2240" spans="3:4" x14ac:dyDescent="0.35">
      <c r="C2240" s="7">
        <v>682.38861080000004</v>
      </c>
      <c r="D2240" s="9">
        <v>2.6001900788478322E-4</v>
      </c>
    </row>
    <row r="2241" spans="3:4" x14ac:dyDescent="0.35">
      <c r="C2241" s="7">
        <v>682.61639400000001</v>
      </c>
      <c r="D2241" s="9">
        <v>-3.1803030832242928E-6</v>
      </c>
    </row>
    <row r="2242" spans="3:4" x14ac:dyDescent="0.35">
      <c r="C2242" s="7">
        <v>682.84417719999999</v>
      </c>
      <c r="D2242" s="9">
        <v>8.4412105561760631E-4</v>
      </c>
    </row>
    <row r="2243" spans="3:4" x14ac:dyDescent="0.35">
      <c r="C2243" s="7">
        <v>683.07196039999997</v>
      </c>
      <c r="D2243" s="9">
        <v>2.4093576884908892E-4</v>
      </c>
    </row>
    <row r="2244" spans="3:4" x14ac:dyDescent="0.35">
      <c r="C2244" s="7">
        <v>683.29980469999998</v>
      </c>
      <c r="D2244" s="9">
        <v>9.4020415178683E-4</v>
      </c>
    </row>
    <row r="2245" spans="3:4" x14ac:dyDescent="0.35">
      <c r="C2245" s="7">
        <v>683.52758789999996</v>
      </c>
      <c r="D2245" s="9">
        <v>-7.0903287612661175E-4</v>
      </c>
    </row>
    <row r="2246" spans="3:4" x14ac:dyDescent="0.35">
      <c r="C2246" s="7">
        <v>683.75543210000001</v>
      </c>
      <c r="D2246" s="9">
        <v>1.4193551139796918E-4</v>
      </c>
    </row>
    <row r="2247" spans="3:4" x14ac:dyDescent="0.35">
      <c r="C2247" s="7">
        <v>683.98321529999998</v>
      </c>
      <c r="D2247" s="9">
        <v>-9.0874358835006783E-4</v>
      </c>
    </row>
    <row r="2248" spans="3:4" x14ac:dyDescent="0.35">
      <c r="C2248" s="7">
        <v>684.2110596</v>
      </c>
      <c r="D2248" s="9">
        <v>1.5576924940145424E-3</v>
      </c>
    </row>
    <row r="2249" spans="3:4" x14ac:dyDescent="0.35">
      <c r="C2249" s="7">
        <v>684.43890380000005</v>
      </c>
      <c r="D2249" s="9">
        <v>5.6116775991557113E-5</v>
      </c>
    </row>
    <row r="2250" spans="3:4" x14ac:dyDescent="0.35">
      <c r="C2250" s="7">
        <v>684.66680910000002</v>
      </c>
      <c r="D2250" s="9">
        <v>9.0099620359347155E-4</v>
      </c>
    </row>
    <row r="2251" spans="3:4" x14ac:dyDescent="0.35">
      <c r="C2251" s="7">
        <v>684.89465329999996</v>
      </c>
      <c r="D2251" s="9">
        <v>-3.8656875629800898E-4</v>
      </c>
    </row>
    <row r="2252" spans="3:4" x14ac:dyDescent="0.35">
      <c r="C2252" s="7">
        <v>685.12255860000005</v>
      </c>
      <c r="D2252" s="9">
        <v>5.301627964791839E-5</v>
      </c>
    </row>
    <row r="2253" spans="3:4" x14ac:dyDescent="0.35">
      <c r="C2253" s="7">
        <v>685.35040279999998</v>
      </c>
      <c r="D2253" s="9">
        <v>-1.8674288953431206E-4</v>
      </c>
    </row>
    <row r="2254" spans="3:4" x14ac:dyDescent="0.35">
      <c r="C2254" s="7">
        <v>685.57830809999996</v>
      </c>
      <c r="D2254" s="9">
        <v>4.3499884847526712E-4</v>
      </c>
    </row>
    <row r="2255" spans="3:4" x14ac:dyDescent="0.35">
      <c r="C2255" s="7">
        <v>685.80621340000005</v>
      </c>
      <c r="D2255" s="9">
        <v>-6.4955945493583354E-4</v>
      </c>
    </row>
    <row r="2256" spans="3:4" x14ac:dyDescent="0.35">
      <c r="C2256" s="7">
        <v>686.03411870000002</v>
      </c>
      <c r="D2256" s="9">
        <v>7.7973771816306793E-4</v>
      </c>
    </row>
    <row r="2257" spans="3:4" x14ac:dyDescent="0.35">
      <c r="C2257" s="7">
        <v>686.26202390000003</v>
      </c>
      <c r="D2257" s="9">
        <v>-6.4391254598865214E-4</v>
      </c>
    </row>
    <row r="2258" spans="3:4" x14ac:dyDescent="0.35">
      <c r="C2258" s="7">
        <v>686.48999019999997</v>
      </c>
      <c r="D2258" s="9">
        <v>8.2837286429359206E-4</v>
      </c>
    </row>
    <row r="2259" spans="3:4" x14ac:dyDescent="0.35">
      <c r="C2259" s="7">
        <v>686.71789550000005</v>
      </c>
      <c r="D2259" s="9">
        <v>-4.9846753060470953E-4</v>
      </c>
    </row>
    <row r="2260" spans="3:4" x14ac:dyDescent="0.35">
      <c r="C2260" s="7">
        <v>686.94586179999999</v>
      </c>
      <c r="D2260" s="9">
        <v>4.2732922014291301E-4</v>
      </c>
    </row>
    <row r="2261" spans="3:4" x14ac:dyDescent="0.35">
      <c r="C2261" s="7">
        <v>687.17382810000004</v>
      </c>
      <c r="D2261" s="9">
        <v>-8.9225993470996986E-4</v>
      </c>
    </row>
    <row r="2262" spans="3:4" x14ac:dyDescent="0.35">
      <c r="C2262" s="7">
        <v>687.40173340000001</v>
      </c>
      <c r="D2262" s="9">
        <v>7.0767486807168283E-4</v>
      </c>
    </row>
    <row r="2263" spans="3:4" x14ac:dyDescent="0.35">
      <c r="C2263" s="7">
        <v>687.62976070000002</v>
      </c>
      <c r="D2263" s="9">
        <v>1.4149865062711896E-4</v>
      </c>
    </row>
    <row r="2264" spans="3:4" x14ac:dyDescent="0.35">
      <c r="C2264" s="7">
        <v>687.85772710000003</v>
      </c>
      <c r="D2264" s="9">
        <v>9.966878497220256E-4</v>
      </c>
    </row>
    <row r="2265" spans="3:4" x14ac:dyDescent="0.35">
      <c r="C2265" s="7">
        <v>688.08569339999997</v>
      </c>
      <c r="D2265" s="9">
        <v>-7.4604121853642845E-4</v>
      </c>
    </row>
    <row r="2266" spans="3:4" x14ac:dyDescent="0.35">
      <c r="C2266" s="7">
        <v>688.31372069999998</v>
      </c>
      <c r="D2266" s="9">
        <v>-9.519073304141075E-5</v>
      </c>
    </row>
    <row r="2267" spans="3:4" x14ac:dyDescent="0.35">
      <c r="C2267" s="7">
        <v>688.54168700000002</v>
      </c>
      <c r="D2267" s="9">
        <v>-1.4196528322893689E-3</v>
      </c>
    </row>
    <row r="2268" spans="3:4" x14ac:dyDescent="0.35">
      <c r="C2268" s="7">
        <v>688.7697144</v>
      </c>
      <c r="D2268" s="9">
        <v>1.1880499345194983E-3</v>
      </c>
    </row>
    <row r="2269" spans="3:4" x14ac:dyDescent="0.35">
      <c r="C2269" s="7">
        <v>688.99774170000001</v>
      </c>
      <c r="D2269" s="9">
        <v>4.0139851315060319E-4</v>
      </c>
    </row>
    <row r="2270" spans="3:4" x14ac:dyDescent="0.35">
      <c r="C2270" s="7">
        <v>689.22576900000001</v>
      </c>
      <c r="D2270" s="9">
        <v>1.0051703469107435E-4</v>
      </c>
    </row>
    <row r="2271" spans="3:4" x14ac:dyDescent="0.35">
      <c r="C2271" s="7">
        <v>689.45379639999999</v>
      </c>
      <c r="D2271" s="9">
        <v>1.3072108868299218E-3</v>
      </c>
    </row>
    <row r="2272" spans="3:4" x14ac:dyDescent="0.35">
      <c r="C2272" s="7">
        <v>689.68188480000003</v>
      </c>
      <c r="D2272" s="9">
        <v>-3.151258954192229E-4</v>
      </c>
    </row>
    <row r="2273" spans="3:4" x14ac:dyDescent="0.35">
      <c r="C2273" s="7">
        <v>689.90991210000004</v>
      </c>
      <c r="D2273" s="9">
        <v>-8.3730290895142384E-4</v>
      </c>
    </row>
    <row r="2274" spans="3:4" x14ac:dyDescent="0.35">
      <c r="C2274" s="7">
        <v>690.13800049999998</v>
      </c>
      <c r="D2274" s="9">
        <v>2.2534153200071514E-3</v>
      </c>
    </row>
    <row r="2275" spans="3:4" x14ac:dyDescent="0.35">
      <c r="C2275" s="7">
        <v>690.36608890000002</v>
      </c>
      <c r="D2275" s="9">
        <v>-2.8475971872072724E-4</v>
      </c>
    </row>
    <row r="2276" spans="3:4" x14ac:dyDescent="0.35">
      <c r="C2276" s="7">
        <v>690.59417719999999</v>
      </c>
      <c r="D2276" s="9">
        <v>-8.1494149713495648E-4</v>
      </c>
    </row>
    <row r="2277" spans="3:4" x14ac:dyDescent="0.35">
      <c r="C2277" s="7">
        <v>690.82226560000004</v>
      </c>
      <c r="D2277" s="9">
        <v>1.538393697672804E-3</v>
      </c>
    </row>
    <row r="2278" spans="3:4" x14ac:dyDescent="0.35">
      <c r="C2278" s="7">
        <v>691.05035399999997</v>
      </c>
      <c r="D2278" s="9">
        <v>5.386788980899787E-4</v>
      </c>
    </row>
    <row r="2279" spans="3:4" x14ac:dyDescent="0.35">
      <c r="C2279" s="7">
        <v>691.27850339999998</v>
      </c>
      <c r="D2279" s="9">
        <v>1.3374295860668212E-3</v>
      </c>
    </row>
    <row r="2280" spans="3:4" x14ac:dyDescent="0.35">
      <c r="C2280" s="7">
        <v>691.50659180000002</v>
      </c>
      <c r="D2280" s="9">
        <v>-2.585069817717721E-3</v>
      </c>
    </row>
    <row r="2281" spans="3:4" x14ac:dyDescent="0.35">
      <c r="C2281" s="7">
        <v>691.73474120000003</v>
      </c>
      <c r="D2281" s="9">
        <v>1.5442710392064983E-3</v>
      </c>
    </row>
    <row r="2282" spans="3:4" x14ac:dyDescent="0.35">
      <c r="C2282" s="7">
        <v>691.96289060000004</v>
      </c>
      <c r="D2282" s="9">
        <v>8.0214859353420229E-4</v>
      </c>
    </row>
    <row r="2283" spans="3:4" x14ac:dyDescent="0.35">
      <c r="C2283" s="7">
        <v>692.19104000000004</v>
      </c>
      <c r="D2283" s="9">
        <v>1.0923013324769081E-3</v>
      </c>
    </row>
    <row r="2284" spans="3:4" x14ac:dyDescent="0.35">
      <c r="C2284" s="7">
        <v>692.41918950000002</v>
      </c>
      <c r="D2284" s="9">
        <v>-3.5096202775477305E-4</v>
      </c>
    </row>
    <row r="2285" spans="3:4" x14ac:dyDescent="0.35">
      <c r="C2285" s="7">
        <v>692.64733890000002</v>
      </c>
      <c r="D2285" s="9">
        <v>6.2495873681728807E-4</v>
      </c>
    </row>
    <row r="2286" spans="3:4" x14ac:dyDescent="0.35">
      <c r="C2286" s="7">
        <v>692.87554929999999</v>
      </c>
      <c r="D2286" s="9">
        <v>-6.2788396867701044E-4</v>
      </c>
    </row>
    <row r="2287" spans="3:4" x14ac:dyDescent="0.35">
      <c r="C2287" s="7">
        <v>693.1036987</v>
      </c>
      <c r="D2287" s="9">
        <v>6.0203172674623388E-4</v>
      </c>
    </row>
    <row r="2288" spans="3:4" x14ac:dyDescent="0.35">
      <c r="C2288" s="7">
        <v>693.33190920000004</v>
      </c>
      <c r="D2288" s="9">
        <v>5.1919552377936911E-5</v>
      </c>
    </row>
    <row r="2289" spans="3:4" x14ac:dyDescent="0.35">
      <c r="C2289" s="7">
        <v>693.56011960000001</v>
      </c>
      <c r="D2289" s="9">
        <v>6.2637980784249628E-4</v>
      </c>
    </row>
    <row r="2290" spans="3:4" x14ac:dyDescent="0.35">
      <c r="C2290" s="7">
        <v>693.78833010000005</v>
      </c>
      <c r="D2290" s="9">
        <v>1.6544552608131896E-4</v>
      </c>
    </row>
    <row r="2291" spans="3:4" x14ac:dyDescent="0.35">
      <c r="C2291" s="7">
        <v>694.01654050000002</v>
      </c>
      <c r="D2291" s="9">
        <v>1.8678711148724803E-3</v>
      </c>
    </row>
    <row r="2292" spans="3:4" x14ac:dyDescent="0.35">
      <c r="C2292" s="7">
        <v>694.24475099999995</v>
      </c>
      <c r="D2292" s="9">
        <v>3.2244296450709202E-4</v>
      </c>
    </row>
    <row r="2293" spans="3:4" x14ac:dyDescent="0.35">
      <c r="C2293" s="7">
        <v>694.47296140000003</v>
      </c>
      <c r="D2293" s="9">
        <v>2.2576886625892884E-4</v>
      </c>
    </row>
    <row r="2294" spans="3:4" x14ac:dyDescent="0.35">
      <c r="C2294" s="7">
        <v>694.70123290000004</v>
      </c>
      <c r="D2294" s="9">
        <v>-5.5200721097086434E-4</v>
      </c>
    </row>
    <row r="2295" spans="3:4" x14ac:dyDescent="0.35">
      <c r="C2295" s="7">
        <v>694.92950440000004</v>
      </c>
      <c r="D2295" s="9">
        <v>1.40947186130604E-3</v>
      </c>
    </row>
    <row r="2296" spans="3:4" x14ac:dyDescent="0.35">
      <c r="C2296" s="7">
        <v>695.15771480000001</v>
      </c>
      <c r="D2296" s="9">
        <v>-7.8866010601937834E-4</v>
      </c>
    </row>
    <row r="2297" spans="3:4" x14ac:dyDescent="0.35">
      <c r="C2297" s="7">
        <v>695.38598630000001</v>
      </c>
      <c r="D2297" s="9">
        <v>1.936374040338794E-3</v>
      </c>
    </row>
    <row r="2298" spans="3:4" x14ac:dyDescent="0.35">
      <c r="C2298" s="7">
        <v>695.61431879999998</v>
      </c>
      <c r="D2298" s="9">
        <v>3.2593293571318052E-4</v>
      </c>
    </row>
    <row r="2299" spans="3:4" x14ac:dyDescent="0.35">
      <c r="C2299" s="7">
        <v>695.84259029999998</v>
      </c>
      <c r="D2299" s="9">
        <v>2.1818504694855415E-3</v>
      </c>
    </row>
    <row r="2300" spans="3:4" x14ac:dyDescent="0.35">
      <c r="C2300" s="7">
        <v>696.07086179999999</v>
      </c>
      <c r="D2300" s="9">
        <v>-7.1287644908585605E-4</v>
      </c>
    </row>
    <row r="2301" spans="3:4" x14ac:dyDescent="0.35">
      <c r="C2301" s="7">
        <v>696.29919429999995</v>
      </c>
      <c r="D2301" s="9">
        <v>6.0942149868523448E-5</v>
      </c>
    </row>
    <row r="2302" spans="3:4" x14ac:dyDescent="0.35">
      <c r="C2302" s="7">
        <v>696.5275269</v>
      </c>
      <c r="D2302" s="9">
        <v>-1.1707447712582472E-3</v>
      </c>
    </row>
    <row r="2303" spans="3:4" x14ac:dyDescent="0.35">
      <c r="C2303" s="7">
        <v>696.75579830000004</v>
      </c>
      <c r="D2303" s="9">
        <v>9.3467022916999664E-4</v>
      </c>
    </row>
    <row r="2304" spans="3:4" x14ac:dyDescent="0.35">
      <c r="C2304" s="7">
        <v>696.98413089999997</v>
      </c>
      <c r="D2304" s="9">
        <v>2.514081880304668E-4</v>
      </c>
    </row>
    <row r="2305" spans="3:4" x14ac:dyDescent="0.35">
      <c r="C2305" s="7">
        <v>697.21252440000001</v>
      </c>
      <c r="D2305" s="9">
        <v>1.2279910205872059E-3</v>
      </c>
    </row>
    <row r="2306" spans="3:4" x14ac:dyDescent="0.35">
      <c r="C2306" s="7">
        <v>697.44085689999997</v>
      </c>
      <c r="D2306" s="9">
        <v>-8.7737600241151687E-4</v>
      </c>
    </row>
    <row r="2307" spans="3:4" x14ac:dyDescent="0.35">
      <c r="C2307" s="7">
        <v>697.66918950000002</v>
      </c>
      <c r="D2307" s="9">
        <v>8.0448947505504752E-4</v>
      </c>
    </row>
    <row r="2308" spans="3:4" x14ac:dyDescent="0.35">
      <c r="C2308" s="7">
        <v>697.89758300000005</v>
      </c>
      <c r="D2308" s="9">
        <v>2.6369310333323179E-4</v>
      </c>
    </row>
    <row r="2309" spans="3:4" x14ac:dyDescent="0.35">
      <c r="C2309" s="7">
        <v>698.12597659999994</v>
      </c>
      <c r="D2309" s="9">
        <v>6.6842914175160753E-4</v>
      </c>
    </row>
    <row r="2310" spans="3:4" x14ac:dyDescent="0.35">
      <c r="C2310" s="7">
        <v>698.35430910000002</v>
      </c>
      <c r="D2310" s="9">
        <v>2.3310897631565556E-4</v>
      </c>
    </row>
    <row r="2311" spans="3:4" x14ac:dyDescent="0.35">
      <c r="C2311" s="7">
        <v>698.58270259999995</v>
      </c>
      <c r="D2311" s="9">
        <v>2.1482631973792938E-4</v>
      </c>
    </row>
    <row r="2312" spans="3:4" x14ac:dyDescent="0.35">
      <c r="C2312" s="7">
        <v>698.81109619999995</v>
      </c>
      <c r="D2312" s="9">
        <v>-1.7187453688492409E-3</v>
      </c>
    </row>
    <row r="2313" spans="3:4" x14ac:dyDescent="0.35">
      <c r="C2313" s="7">
        <v>699.03955080000003</v>
      </c>
      <c r="D2313" s="9">
        <v>1.4720830785407784E-3</v>
      </c>
    </row>
    <row r="2314" spans="3:4" x14ac:dyDescent="0.35">
      <c r="C2314" s="7">
        <v>699.26794429999995</v>
      </c>
      <c r="D2314" s="9">
        <v>1.0750315794914524E-4</v>
      </c>
    </row>
    <row r="2315" spans="3:4" x14ac:dyDescent="0.35">
      <c r="C2315" s="7">
        <v>699.49639890000003</v>
      </c>
      <c r="D2315" s="9">
        <v>1.0753204760890617E-3</v>
      </c>
    </row>
    <row r="2316" spans="3:4" x14ac:dyDescent="0.35">
      <c r="C2316" s="7">
        <v>699.72479250000004</v>
      </c>
      <c r="D2316" s="9">
        <v>-4.5362322782228182E-4</v>
      </c>
    </row>
    <row r="2317" spans="3:4" x14ac:dyDescent="0.35">
      <c r="C2317" s="7">
        <v>699.9532471</v>
      </c>
      <c r="D2317" s="9">
        <v>1.1169569410728484E-3</v>
      </c>
    </row>
    <row r="2318" spans="3:4" x14ac:dyDescent="0.35">
      <c r="C2318" s="7">
        <v>700.18170169999996</v>
      </c>
      <c r="D2318" s="9">
        <v>-1.1623857219964253E-3</v>
      </c>
    </row>
    <row r="2319" spans="3:4" x14ac:dyDescent="0.35">
      <c r="C2319" s="7">
        <v>700.41015630000004</v>
      </c>
      <c r="D2319" s="9">
        <v>1.0740072719947992E-3</v>
      </c>
    </row>
    <row r="2320" spans="3:4" x14ac:dyDescent="0.35">
      <c r="C2320" s="7">
        <v>700.63867189999996</v>
      </c>
      <c r="D2320" s="9">
        <v>-3.8748449272042393E-4</v>
      </c>
    </row>
    <row r="2321" spans="3:4" x14ac:dyDescent="0.35">
      <c r="C2321" s="7">
        <v>700.86712650000004</v>
      </c>
      <c r="D2321" s="9">
        <v>-7.5901527784930998E-5</v>
      </c>
    </row>
    <row r="2322" spans="3:4" x14ac:dyDescent="0.35">
      <c r="C2322" s="7">
        <v>701.09564209999996</v>
      </c>
      <c r="D2322" s="9">
        <v>2.7297668277945919E-4</v>
      </c>
    </row>
    <row r="2323" spans="3:4" x14ac:dyDescent="0.35">
      <c r="C2323" s="7">
        <v>701.32409670000004</v>
      </c>
      <c r="D2323" s="9">
        <v>1.7740934654300215E-4</v>
      </c>
    </row>
    <row r="2324" spans="3:4" x14ac:dyDescent="0.35">
      <c r="C2324" s="7">
        <v>701.55261229999996</v>
      </c>
      <c r="D2324" s="9">
        <v>-7.2675437640314414E-4</v>
      </c>
    </row>
    <row r="2325" spans="3:4" x14ac:dyDescent="0.35">
      <c r="C2325" s="7">
        <v>701.7811279</v>
      </c>
      <c r="D2325" s="9">
        <v>1.9197249959855341E-3</v>
      </c>
    </row>
    <row r="2326" spans="3:4" x14ac:dyDescent="0.35">
      <c r="C2326" s="7">
        <v>702.0096436</v>
      </c>
      <c r="D2326" s="9">
        <v>-8.9628473589475053E-4</v>
      </c>
    </row>
    <row r="2327" spans="3:4" x14ac:dyDescent="0.35">
      <c r="C2327" s="7">
        <v>702.2382202</v>
      </c>
      <c r="D2327" s="9">
        <v>-4.1023931244188721E-4</v>
      </c>
    </row>
    <row r="2328" spans="3:4" x14ac:dyDescent="0.35">
      <c r="C2328" s="7">
        <v>702.46673580000004</v>
      </c>
      <c r="D2328" s="9">
        <v>-1.4277228208532532E-3</v>
      </c>
    </row>
    <row r="2329" spans="3:4" x14ac:dyDescent="0.35">
      <c r="C2329" s="7">
        <v>702.6953125</v>
      </c>
      <c r="D2329" s="9">
        <v>9.0422469436467082E-4</v>
      </c>
    </row>
    <row r="2330" spans="3:4" x14ac:dyDescent="0.35">
      <c r="C2330" s="7">
        <v>702.92382810000004</v>
      </c>
      <c r="D2330" s="9">
        <v>2.8715939177749613E-4</v>
      </c>
    </row>
    <row r="2331" spans="3:4" x14ac:dyDescent="0.35">
      <c r="C2331" s="7">
        <v>703.1524048</v>
      </c>
      <c r="D2331" s="9">
        <v>4.5844555146644399E-4</v>
      </c>
    </row>
    <row r="2332" spans="3:4" x14ac:dyDescent="0.35">
      <c r="C2332" s="7">
        <v>703.3809814</v>
      </c>
      <c r="D2332" s="9">
        <v>8.1926621835797431E-4</v>
      </c>
    </row>
    <row r="2333" spans="3:4" x14ac:dyDescent="0.35">
      <c r="C2333" s="7">
        <v>703.60955809999996</v>
      </c>
      <c r="D2333" s="9">
        <v>3.5986324486720283E-4</v>
      </c>
    </row>
    <row r="2334" spans="3:4" x14ac:dyDescent="0.35">
      <c r="C2334" s="7">
        <v>703.83813480000003</v>
      </c>
      <c r="D2334" s="9">
        <v>4.539611843077338E-4</v>
      </c>
    </row>
    <row r="2335" spans="3:4" x14ac:dyDescent="0.35">
      <c r="C2335" s="7">
        <v>704.06677249999996</v>
      </c>
      <c r="D2335" s="9">
        <v>3.9937659946340243E-4</v>
      </c>
    </row>
    <row r="2336" spans="3:4" x14ac:dyDescent="0.35">
      <c r="C2336" s="7">
        <v>704.29534909999995</v>
      </c>
      <c r="D2336" s="9">
        <v>-3.3431119948233474E-4</v>
      </c>
    </row>
    <row r="2337" spans="3:4" x14ac:dyDescent="0.35">
      <c r="C2337" s="7">
        <v>704.52398679999999</v>
      </c>
      <c r="D2337" s="9">
        <v>9.142227154177988E-4</v>
      </c>
    </row>
    <row r="2338" spans="3:4" x14ac:dyDescent="0.35">
      <c r="C2338" s="7">
        <v>704.75262450000002</v>
      </c>
      <c r="D2338" s="9">
        <v>5.3069607527202894E-4</v>
      </c>
    </row>
    <row r="2339" spans="3:4" x14ac:dyDescent="0.35">
      <c r="C2339" s="7">
        <v>704.98126219999995</v>
      </c>
      <c r="D2339" s="9">
        <v>5.6769750419332916E-4</v>
      </c>
    </row>
    <row r="2340" spans="3:4" x14ac:dyDescent="0.35">
      <c r="C2340" s="7">
        <v>705.20989989999998</v>
      </c>
      <c r="D2340" s="9">
        <v>-4.6497253760067943E-4</v>
      </c>
    </row>
    <row r="2341" spans="3:4" x14ac:dyDescent="0.35">
      <c r="C2341" s="7">
        <v>705.43853760000002</v>
      </c>
      <c r="D2341" s="9">
        <v>-1.8460877671378718E-4</v>
      </c>
    </row>
    <row r="2342" spans="3:4" x14ac:dyDescent="0.35">
      <c r="C2342" s="7">
        <v>705.66723630000001</v>
      </c>
      <c r="D2342" s="9">
        <v>-1.524298459695276E-4</v>
      </c>
    </row>
    <row r="2343" spans="3:4" x14ac:dyDescent="0.35">
      <c r="C2343" s="7">
        <v>705.89587400000005</v>
      </c>
      <c r="D2343" s="9">
        <v>7.960047418117365E-4</v>
      </c>
    </row>
    <row r="2344" spans="3:4" x14ac:dyDescent="0.35">
      <c r="C2344" s="7">
        <v>706.12457280000001</v>
      </c>
      <c r="D2344" s="9">
        <v>7.0640309413245723E-4</v>
      </c>
    </row>
    <row r="2345" spans="3:4" x14ac:dyDescent="0.35">
      <c r="C2345" s="7">
        <v>706.35327150000001</v>
      </c>
      <c r="D2345" s="9">
        <v>4.6222856122069E-4</v>
      </c>
    </row>
    <row r="2346" spans="3:4" x14ac:dyDescent="0.35">
      <c r="C2346" s="7">
        <v>706.5819702</v>
      </c>
      <c r="D2346" s="9">
        <v>-2.7600290933877769E-4</v>
      </c>
    </row>
    <row r="2347" spans="3:4" x14ac:dyDescent="0.35">
      <c r="C2347" s="7">
        <v>706.8106689</v>
      </c>
      <c r="D2347" s="9">
        <v>7.5334223257418848E-4</v>
      </c>
    </row>
    <row r="2348" spans="3:4" x14ac:dyDescent="0.35">
      <c r="C2348" s="7">
        <v>707.03936769999996</v>
      </c>
      <c r="D2348" s="9">
        <v>-1.5060479462960128E-3</v>
      </c>
    </row>
    <row r="2349" spans="3:4" x14ac:dyDescent="0.35">
      <c r="C2349" s="7">
        <v>707.26806639999995</v>
      </c>
      <c r="D2349" s="9">
        <v>3.3307001408614103E-4</v>
      </c>
    </row>
    <row r="2350" spans="3:4" x14ac:dyDescent="0.35">
      <c r="C2350" s="7">
        <v>707.49682619999999</v>
      </c>
      <c r="D2350" s="9">
        <v>-2.5448484382647064E-4</v>
      </c>
    </row>
    <row r="2351" spans="3:4" x14ac:dyDescent="0.35">
      <c r="C2351" s="7">
        <v>707.72558590000006</v>
      </c>
      <c r="D2351" s="9">
        <v>-1.9529182419378115E-4</v>
      </c>
    </row>
    <row r="2352" spans="3:4" x14ac:dyDescent="0.35">
      <c r="C2352" s="7">
        <v>707.95428470000002</v>
      </c>
      <c r="D2352" s="9">
        <v>2.6400669656027195E-5</v>
      </c>
    </row>
    <row r="2353" spans="3:4" x14ac:dyDescent="0.35">
      <c r="C2353" s="7">
        <v>708.18304439999997</v>
      </c>
      <c r="D2353" s="9">
        <v>1.0205666497834318E-3</v>
      </c>
    </row>
    <row r="2354" spans="3:4" x14ac:dyDescent="0.35">
      <c r="C2354" s="7">
        <v>708.41180420000001</v>
      </c>
      <c r="D2354" s="9">
        <v>6.9516128517380993E-4</v>
      </c>
    </row>
    <row r="2355" spans="3:4" x14ac:dyDescent="0.35">
      <c r="C2355" s="7">
        <v>708.640625</v>
      </c>
      <c r="D2355" s="9">
        <v>6.2064613843339016E-4</v>
      </c>
    </row>
    <row r="2356" spans="3:4" x14ac:dyDescent="0.35">
      <c r="C2356" s="7">
        <v>708.86938480000003</v>
      </c>
      <c r="D2356" s="9">
        <v>5.4408476450753477E-4</v>
      </c>
    </row>
    <row r="2357" spans="3:4" x14ac:dyDescent="0.35">
      <c r="C2357" s="7">
        <v>709.09820560000003</v>
      </c>
      <c r="D2357" s="9">
        <v>1.0400568929074933E-3</v>
      </c>
    </row>
    <row r="2358" spans="3:4" x14ac:dyDescent="0.35">
      <c r="C2358" s="7">
        <v>709.32696529999998</v>
      </c>
      <c r="D2358" s="9">
        <v>-1.0197907634239411E-3</v>
      </c>
    </row>
    <row r="2359" spans="3:4" x14ac:dyDescent="0.35">
      <c r="C2359" s="7">
        <v>709.55578609999998</v>
      </c>
      <c r="D2359" s="9">
        <v>-3.6995519752843848E-4</v>
      </c>
    </row>
    <row r="2360" spans="3:4" x14ac:dyDescent="0.35">
      <c r="C2360" s="7">
        <v>709.78460689999997</v>
      </c>
      <c r="D2360" s="9">
        <v>-2.3544301663313319E-4</v>
      </c>
    </row>
    <row r="2361" spans="3:4" x14ac:dyDescent="0.35">
      <c r="C2361" s="7">
        <v>710.01342769999997</v>
      </c>
      <c r="D2361" s="9">
        <v>1.0796871678515341E-3</v>
      </c>
    </row>
    <row r="2362" spans="3:4" x14ac:dyDescent="0.35">
      <c r="C2362" s="7">
        <v>710.24224849999996</v>
      </c>
      <c r="D2362" s="9">
        <v>-6.854946352471313E-4</v>
      </c>
    </row>
    <row r="2363" spans="3:4" x14ac:dyDescent="0.35">
      <c r="C2363" s="7">
        <v>710.47113039999999</v>
      </c>
      <c r="D2363" s="9">
        <v>7.7859416732579034E-4</v>
      </c>
    </row>
    <row r="2364" spans="3:4" x14ac:dyDescent="0.35">
      <c r="C2364" s="7">
        <v>710.69995119999999</v>
      </c>
      <c r="D2364" s="9">
        <v>-2.6274507103232867E-4</v>
      </c>
    </row>
    <row r="2365" spans="3:4" x14ac:dyDescent="0.35">
      <c r="C2365" s="7">
        <v>710.92883300000005</v>
      </c>
      <c r="D2365" s="9">
        <v>1.5736506157569821E-3</v>
      </c>
    </row>
    <row r="2366" spans="3:4" x14ac:dyDescent="0.35">
      <c r="C2366" s="7">
        <v>711.15765380000005</v>
      </c>
      <c r="D2366" s="9">
        <v>-7.4988012139547741E-4</v>
      </c>
    </row>
    <row r="2367" spans="3:4" x14ac:dyDescent="0.35">
      <c r="C2367" s="7">
        <v>711.3865356</v>
      </c>
      <c r="D2367" s="9">
        <v>5.114030028510072E-4</v>
      </c>
    </row>
    <row r="2368" spans="3:4" x14ac:dyDescent="0.35">
      <c r="C2368" s="7">
        <v>711.61541750000004</v>
      </c>
      <c r="D2368" s="9">
        <v>-7.064535593697234E-4</v>
      </c>
    </row>
    <row r="2369" spans="3:4" x14ac:dyDescent="0.35">
      <c r="C2369" s="7">
        <v>711.84436040000003</v>
      </c>
      <c r="D2369" s="9">
        <v>8.0299783665135178E-4</v>
      </c>
    </row>
    <row r="2370" spans="3:4" x14ac:dyDescent="0.35">
      <c r="C2370" s="7">
        <v>712.07324219999998</v>
      </c>
      <c r="D2370" s="9">
        <v>-8.2205653140866072E-4</v>
      </c>
    </row>
    <row r="2371" spans="3:4" x14ac:dyDescent="0.35">
      <c r="C2371" s="7">
        <v>712.30212400000005</v>
      </c>
      <c r="D2371" s="9">
        <v>-2.6890997431044239E-4</v>
      </c>
    </row>
    <row r="2372" spans="3:4" x14ac:dyDescent="0.35">
      <c r="C2372" s="7">
        <v>712.53106690000004</v>
      </c>
      <c r="D2372" s="9">
        <v>-1.1932818204173812E-3</v>
      </c>
    </row>
    <row r="2373" spans="3:4" x14ac:dyDescent="0.35">
      <c r="C2373" s="7">
        <v>712.76000980000003</v>
      </c>
      <c r="D2373" s="9">
        <v>1.5611287685705808E-3</v>
      </c>
    </row>
    <row r="2374" spans="3:4" x14ac:dyDescent="0.35">
      <c r="C2374" s="7">
        <v>712.98895259999995</v>
      </c>
      <c r="D2374" s="9">
        <v>-2.5620207624254361E-4</v>
      </c>
    </row>
    <row r="2375" spans="3:4" x14ac:dyDescent="0.35">
      <c r="C2375" s="7">
        <v>713.21789550000005</v>
      </c>
      <c r="D2375" s="9">
        <v>-1.8165306840645966E-4</v>
      </c>
    </row>
    <row r="2376" spans="3:4" x14ac:dyDescent="0.35">
      <c r="C2376" s="7">
        <v>713.44683840000005</v>
      </c>
      <c r="D2376" s="9">
        <v>3.8131292084999963E-4</v>
      </c>
    </row>
    <row r="2377" spans="3:4" x14ac:dyDescent="0.35">
      <c r="C2377" s="7">
        <v>713.67578130000004</v>
      </c>
      <c r="D2377" s="9">
        <v>2.0120508802677489E-3</v>
      </c>
    </row>
    <row r="2378" spans="3:4" x14ac:dyDescent="0.35">
      <c r="C2378" s="7">
        <v>713.90478519999999</v>
      </c>
      <c r="D2378" s="9">
        <v>-1.3544708079407715E-4</v>
      </c>
    </row>
    <row r="2379" spans="3:4" x14ac:dyDescent="0.35">
      <c r="C2379" s="7">
        <v>714.13372800000002</v>
      </c>
      <c r="D2379" s="9">
        <v>4.4380636626709043E-4</v>
      </c>
    </row>
    <row r="2380" spans="3:4" x14ac:dyDescent="0.35">
      <c r="C2380" s="7">
        <v>714.36273189999997</v>
      </c>
      <c r="D2380" s="9">
        <v>6.3893507429581622E-4</v>
      </c>
    </row>
    <row r="2381" spans="3:4" x14ac:dyDescent="0.35">
      <c r="C2381" s="7">
        <v>714.59173580000004</v>
      </c>
      <c r="D2381" s="9">
        <v>4.376888614097971E-4</v>
      </c>
    </row>
    <row r="2382" spans="3:4" x14ac:dyDescent="0.35">
      <c r="C2382" s="7">
        <v>714.82073969999999</v>
      </c>
      <c r="D2382" s="9">
        <v>1.1390312771461411E-3</v>
      </c>
    </row>
    <row r="2383" spans="3:4" x14ac:dyDescent="0.35">
      <c r="C2383" s="7">
        <v>715.04974370000002</v>
      </c>
      <c r="D2383" s="9">
        <v>3.7648715449188749E-4</v>
      </c>
    </row>
    <row r="2384" spans="3:4" x14ac:dyDescent="0.35">
      <c r="C2384" s="7">
        <v>715.27874759999997</v>
      </c>
      <c r="D2384" s="9">
        <v>-6.0326549092597464E-4</v>
      </c>
    </row>
    <row r="2385" spans="3:4" x14ac:dyDescent="0.35">
      <c r="C2385" s="7">
        <v>715.5078125</v>
      </c>
      <c r="D2385" s="9">
        <v>9.013523501133925E-4</v>
      </c>
    </row>
    <row r="2386" spans="3:4" x14ac:dyDescent="0.35">
      <c r="C2386" s="7">
        <v>715.73681639999995</v>
      </c>
      <c r="D2386" s="9">
        <v>-7.4755481655666418E-4</v>
      </c>
    </row>
    <row r="2387" spans="3:4" x14ac:dyDescent="0.35">
      <c r="C2387" s="7">
        <v>715.96588129999998</v>
      </c>
      <c r="D2387" s="9">
        <v>7.6549380842857041E-4</v>
      </c>
    </row>
    <row r="2388" spans="3:4" x14ac:dyDescent="0.35">
      <c r="C2388" s="7">
        <v>716.19494629999997</v>
      </c>
      <c r="D2388" s="9">
        <v>-9.9702158332559275E-4</v>
      </c>
    </row>
    <row r="2389" spans="3:4" x14ac:dyDescent="0.35">
      <c r="C2389" s="7">
        <v>716.4240112</v>
      </c>
      <c r="D2389" s="9">
        <v>-6.4578589162563038E-4</v>
      </c>
    </row>
    <row r="2390" spans="3:4" x14ac:dyDescent="0.35">
      <c r="C2390" s="7">
        <v>716.65307619999999</v>
      </c>
      <c r="D2390" s="9">
        <v>-1.1827205388121684E-3</v>
      </c>
    </row>
    <row r="2391" spans="3:4" x14ac:dyDescent="0.35">
      <c r="C2391" s="7">
        <v>716.88214110000001</v>
      </c>
      <c r="D2391" s="9">
        <v>2.1884213278615424E-4</v>
      </c>
    </row>
    <row r="2392" spans="3:4" x14ac:dyDescent="0.35">
      <c r="C2392" s="7">
        <v>717.11126709999996</v>
      </c>
      <c r="D2392" s="9">
        <v>-2.6119545331515986E-4</v>
      </c>
    </row>
    <row r="2393" spans="3:4" x14ac:dyDescent="0.35">
      <c r="C2393" s="7">
        <v>717.34033199999999</v>
      </c>
      <c r="D2393" s="9">
        <v>8.314250696626436E-4</v>
      </c>
    </row>
    <row r="2394" spans="3:4" x14ac:dyDescent="0.35">
      <c r="C2394" s="7">
        <v>717.56945800000005</v>
      </c>
      <c r="D2394" s="9">
        <v>9.0125024086311681E-4</v>
      </c>
    </row>
    <row r="2395" spans="3:4" x14ac:dyDescent="0.35">
      <c r="C2395" s="7">
        <v>717.79858400000001</v>
      </c>
      <c r="D2395" s="9">
        <v>-6.2190637460445865E-5</v>
      </c>
    </row>
    <row r="2396" spans="3:4" x14ac:dyDescent="0.35">
      <c r="C2396" s="7">
        <v>718.02770999999996</v>
      </c>
      <c r="D2396" s="9">
        <v>-7.3304274615272873E-4</v>
      </c>
    </row>
    <row r="2397" spans="3:4" x14ac:dyDescent="0.35">
      <c r="C2397" s="7">
        <v>718.25683590000006</v>
      </c>
      <c r="D2397" s="9">
        <v>8.5059294972808671E-4</v>
      </c>
    </row>
    <row r="2398" spans="3:4" x14ac:dyDescent="0.35">
      <c r="C2398" s="7">
        <v>718.48596190000001</v>
      </c>
      <c r="D2398" s="9">
        <v>-4.0691831465663043E-4</v>
      </c>
    </row>
    <row r="2399" spans="3:4" x14ac:dyDescent="0.35">
      <c r="C2399" s="7">
        <v>718.71514890000003</v>
      </c>
      <c r="D2399" s="9">
        <v>5.4355221849372809E-4</v>
      </c>
    </row>
    <row r="2400" spans="3:4" x14ac:dyDescent="0.35">
      <c r="C2400" s="7">
        <v>718.94427489999998</v>
      </c>
      <c r="D2400" s="9">
        <v>-2.3907741359695844E-4</v>
      </c>
    </row>
    <row r="2401" spans="3:4" x14ac:dyDescent="0.35">
      <c r="C2401" s="7">
        <v>719.17346190000001</v>
      </c>
      <c r="D2401" s="9">
        <v>8.166231569138331E-4</v>
      </c>
    </row>
    <row r="2402" spans="3:4" x14ac:dyDescent="0.35">
      <c r="C2402" s="7">
        <v>719.40264890000003</v>
      </c>
      <c r="D2402" s="9">
        <v>-8.4845995309584528E-4</v>
      </c>
    </row>
    <row r="2403" spans="3:4" x14ac:dyDescent="0.35">
      <c r="C2403" s="7">
        <v>719.63183590000006</v>
      </c>
      <c r="D2403" s="9">
        <v>6.904154300629966E-4</v>
      </c>
    </row>
    <row r="2404" spans="3:4" x14ac:dyDescent="0.35">
      <c r="C2404" s="7">
        <v>719.86102289999997</v>
      </c>
      <c r="D2404" s="9">
        <v>5.4997736280699636E-4</v>
      </c>
    </row>
    <row r="2405" spans="3:4" x14ac:dyDescent="0.35">
      <c r="C2405" s="7">
        <v>720.09020999999996</v>
      </c>
      <c r="D2405" s="9">
        <v>4.2307064833816165E-5</v>
      </c>
    </row>
    <row r="2406" spans="3:4" x14ac:dyDescent="0.35">
      <c r="C2406" s="7">
        <v>720.31939699999998</v>
      </c>
      <c r="D2406" s="9">
        <v>2.0105726819324738E-4</v>
      </c>
    </row>
    <row r="2407" spans="3:4" x14ac:dyDescent="0.35">
      <c r="C2407" s="7">
        <v>720.54864499999996</v>
      </c>
      <c r="D2407" s="9">
        <v>1.6586106277447915E-5</v>
      </c>
    </row>
    <row r="2408" spans="3:4" x14ac:dyDescent="0.35">
      <c r="C2408" s="7">
        <v>720.77789310000003</v>
      </c>
      <c r="D2408" s="9">
        <v>-1.4237873539563075E-4</v>
      </c>
    </row>
    <row r="2409" spans="3:4" x14ac:dyDescent="0.35">
      <c r="C2409" s="7">
        <v>721.00708010000005</v>
      </c>
      <c r="D2409" s="9">
        <v>1.2977903876308034E-3</v>
      </c>
    </row>
    <row r="2410" spans="3:4" x14ac:dyDescent="0.35">
      <c r="C2410" s="7">
        <v>721.23632810000004</v>
      </c>
      <c r="D2410" s="9">
        <v>-7.089693044513792E-4</v>
      </c>
    </row>
    <row r="2411" spans="3:4" x14ac:dyDescent="0.35">
      <c r="C2411" s="7">
        <v>721.46557619999999</v>
      </c>
      <c r="D2411" s="9">
        <v>4.4967006873072125E-4</v>
      </c>
    </row>
    <row r="2412" spans="3:4" x14ac:dyDescent="0.35">
      <c r="C2412" s="7">
        <v>721.69482419999997</v>
      </c>
      <c r="D2412" s="9">
        <v>-1.4128117049307001E-3</v>
      </c>
    </row>
    <row r="2413" spans="3:4" x14ac:dyDescent="0.35">
      <c r="C2413" s="7">
        <v>721.92413329999999</v>
      </c>
      <c r="D2413" s="9">
        <v>-3.4775976746689787E-5</v>
      </c>
    </row>
    <row r="2414" spans="3:4" x14ac:dyDescent="0.35">
      <c r="C2414" s="7">
        <v>722.15338129999998</v>
      </c>
      <c r="D2414" s="9">
        <v>1.0658025519846687E-3</v>
      </c>
    </row>
    <row r="2415" spans="3:4" x14ac:dyDescent="0.35">
      <c r="C2415" s="7">
        <v>722.3826904</v>
      </c>
      <c r="D2415" s="9">
        <v>-1.236556301163009E-3</v>
      </c>
    </row>
    <row r="2416" spans="3:4" x14ac:dyDescent="0.35">
      <c r="C2416" s="7">
        <v>722.61199950000002</v>
      </c>
      <c r="D2416" s="9">
        <v>-9.7146939205662998E-4</v>
      </c>
    </row>
    <row r="2417" spans="3:4" x14ac:dyDescent="0.35">
      <c r="C2417" s="7">
        <v>722.84130860000005</v>
      </c>
      <c r="D2417" s="9">
        <v>3.7091428756644756E-4</v>
      </c>
    </row>
    <row r="2418" spans="3:4" x14ac:dyDescent="0.35">
      <c r="C2418" s="7">
        <v>723.07061769999996</v>
      </c>
      <c r="D2418" s="9">
        <v>-1.2277868389577051E-4</v>
      </c>
    </row>
    <row r="2419" spans="3:4" x14ac:dyDescent="0.35">
      <c r="C2419" s="7">
        <v>723.29992679999998</v>
      </c>
      <c r="D2419" s="9">
        <v>5.6799026374734589E-4</v>
      </c>
    </row>
    <row r="2420" spans="3:4" x14ac:dyDescent="0.35">
      <c r="C2420" s="7">
        <v>723.52923580000004</v>
      </c>
      <c r="D2420" s="9">
        <v>1.1962216008741723E-4</v>
      </c>
    </row>
    <row r="2421" spans="3:4" x14ac:dyDescent="0.35">
      <c r="C2421" s="7">
        <v>723.75860599999999</v>
      </c>
      <c r="D2421" s="9">
        <v>2.8806134402340958E-4</v>
      </c>
    </row>
    <row r="2422" spans="3:4" x14ac:dyDescent="0.35">
      <c r="C2422" s="7">
        <v>723.98791500000004</v>
      </c>
      <c r="D2422" s="9">
        <v>3.4213898050856385E-4</v>
      </c>
    </row>
    <row r="2423" spans="3:4" x14ac:dyDescent="0.35">
      <c r="C2423" s="7">
        <v>724.21728519999999</v>
      </c>
      <c r="D2423" s="9">
        <v>1.294467648205433E-3</v>
      </c>
    </row>
    <row r="2424" spans="3:4" x14ac:dyDescent="0.35">
      <c r="C2424" s="7">
        <v>724.44665529999997</v>
      </c>
      <c r="D2424" s="9">
        <v>1.4341942629497973E-3</v>
      </c>
    </row>
    <row r="2425" spans="3:4" x14ac:dyDescent="0.35">
      <c r="C2425" s="7">
        <v>724.67602539999996</v>
      </c>
      <c r="D2425" s="9">
        <v>1.1218531053046763E-3</v>
      </c>
    </row>
    <row r="2426" spans="3:4" x14ac:dyDescent="0.35">
      <c r="C2426" s="7">
        <v>724.90539550000005</v>
      </c>
      <c r="D2426" s="9">
        <v>-8.7962324005887453E-4</v>
      </c>
    </row>
    <row r="2427" spans="3:4" x14ac:dyDescent="0.35">
      <c r="C2427" s="7">
        <v>725.13476560000004</v>
      </c>
      <c r="D2427" s="9">
        <v>2.4116826452466903E-4</v>
      </c>
    </row>
    <row r="2428" spans="3:4" x14ac:dyDescent="0.35">
      <c r="C2428" s="7">
        <v>725.36413570000002</v>
      </c>
      <c r="D2428" s="9">
        <v>-6.5997781248422602E-4</v>
      </c>
    </row>
    <row r="2429" spans="3:4" x14ac:dyDescent="0.35">
      <c r="C2429" s="7">
        <v>725.59356690000004</v>
      </c>
      <c r="D2429" s="9">
        <v>1.4461565655728775E-3</v>
      </c>
    </row>
    <row r="2430" spans="3:4" x14ac:dyDescent="0.35">
      <c r="C2430" s="7">
        <v>725.82299799999998</v>
      </c>
      <c r="D2430" s="9">
        <v>-5.3527221092952932E-4</v>
      </c>
    </row>
    <row r="2431" spans="3:4" x14ac:dyDescent="0.35">
      <c r="C2431" s="7">
        <v>726.05242920000001</v>
      </c>
      <c r="D2431" s="9">
        <v>7.4793153190948138E-4</v>
      </c>
    </row>
    <row r="2432" spans="3:4" x14ac:dyDescent="0.35">
      <c r="C2432" s="7">
        <v>726.28186040000003</v>
      </c>
      <c r="D2432" s="9">
        <v>-1.3967122678116371E-3</v>
      </c>
    </row>
    <row r="2433" spans="3:4" x14ac:dyDescent="0.35">
      <c r="C2433" s="7">
        <v>726.51129149999997</v>
      </c>
      <c r="D2433" s="9">
        <v>7.4149988387544035E-4</v>
      </c>
    </row>
    <row r="2434" spans="3:4" x14ac:dyDescent="0.35">
      <c r="C2434" s="7">
        <v>726.74072269999999</v>
      </c>
      <c r="D2434" s="9">
        <v>5.5732960521657159E-4</v>
      </c>
    </row>
    <row r="2435" spans="3:4" x14ac:dyDescent="0.35">
      <c r="C2435" s="7">
        <v>726.97015380000005</v>
      </c>
      <c r="D2435" s="9">
        <v>5.9719036505450154E-4</v>
      </c>
    </row>
    <row r="2436" spans="3:4" x14ac:dyDescent="0.35">
      <c r="C2436" s="7">
        <v>727.19964600000003</v>
      </c>
      <c r="D2436" s="9">
        <v>-8.0785504941866188E-4</v>
      </c>
    </row>
    <row r="2437" spans="3:4" x14ac:dyDescent="0.35">
      <c r="C2437" s="7">
        <v>727.42907709999997</v>
      </c>
      <c r="D2437" s="9">
        <v>2.011768238185882E-4</v>
      </c>
    </row>
    <row r="2438" spans="3:4" x14ac:dyDescent="0.35">
      <c r="C2438" s="7">
        <v>727.65856929999995</v>
      </c>
      <c r="D2438" s="9">
        <v>-5.464255948147257E-4</v>
      </c>
    </row>
    <row r="2439" spans="3:4" x14ac:dyDescent="0.35">
      <c r="C2439" s="7">
        <v>727.88806150000005</v>
      </c>
      <c r="D2439" s="9">
        <v>-3.9635370626023373E-4</v>
      </c>
    </row>
    <row r="2440" spans="3:4" x14ac:dyDescent="0.35">
      <c r="C2440" s="7">
        <v>728.11755370000003</v>
      </c>
      <c r="D2440" s="9">
        <v>-1.7515959487255301E-3</v>
      </c>
    </row>
    <row r="2441" spans="3:4" x14ac:dyDescent="0.35">
      <c r="C2441" s="7">
        <v>728.34704590000001</v>
      </c>
      <c r="D2441" s="9">
        <v>1.4129796826576858E-3</v>
      </c>
    </row>
    <row r="2442" spans="3:4" x14ac:dyDescent="0.35">
      <c r="C2442" s="7">
        <v>728.57659909999995</v>
      </c>
      <c r="D2442" s="9">
        <v>9.8587372227407774E-4</v>
      </c>
    </row>
    <row r="2443" spans="3:4" x14ac:dyDescent="0.35">
      <c r="C2443" s="7">
        <v>728.80609130000005</v>
      </c>
      <c r="D2443" s="9">
        <v>1.0636870681612812E-4</v>
      </c>
    </row>
    <row r="2444" spans="3:4" x14ac:dyDescent="0.35">
      <c r="C2444" s="7">
        <v>729.03564449999999</v>
      </c>
      <c r="D2444" s="9">
        <v>-9.2810134672929433E-4</v>
      </c>
    </row>
    <row r="2445" spans="3:4" x14ac:dyDescent="0.35">
      <c r="C2445" s="7">
        <v>729.26519780000001</v>
      </c>
      <c r="D2445" s="9">
        <v>5.314695397264654E-5</v>
      </c>
    </row>
    <row r="2446" spans="3:4" x14ac:dyDescent="0.35">
      <c r="C2446" s="7">
        <v>729.49468990000003</v>
      </c>
      <c r="D2446" s="9">
        <v>2.3661959832398878E-4</v>
      </c>
    </row>
    <row r="2447" spans="3:4" x14ac:dyDescent="0.35">
      <c r="C2447" s="7">
        <v>729.72424320000005</v>
      </c>
      <c r="D2447" s="9">
        <v>6.7688252512044459E-4</v>
      </c>
    </row>
    <row r="2448" spans="3:4" x14ac:dyDescent="0.35">
      <c r="C2448" s="7">
        <v>729.95385739999995</v>
      </c>
      <c r="D2448" s="9">
        <v>2.9050826637978577E-4</v>
      </c>
    </row>
    <row r="2449" spans="3:4" x14ac:dyDescent="0.35">
      <c r="C2449" s="7">
        <v>730.1834106</v>
      </c>
      <c r="D2449" s="9">
        <v>1.8410023385880862E-4</v>
      </c>
    </row>
    <row r="2450" spans="3:4" x14ac:dyDescent="0.35">
      <c r="C2450" s="7">
        <v>730.41296390000002</v>
      </c>
      <c r="D2450" s="9">
        <v>-8.3064815033146507E-4</v>
      </c>
    </row>
    <row r="2451" spans="3:4" x14ac:dyDescent="0.35">
      <c r="C2451" s="7">
        <v>730.64257810000004</v>
      </c>
      <c r="D2451" s="9">
        <v>-8.4797273550174572E-5</v>
      </c>
    </row>
    <row r="2452" spans="3:4" x14ac:dyDescent="0.35">
      <c r="C2452" s="7">
        <v>730.87219240000002</v>
      </c>
      <c r="D2452" s="9">
        <v>-4.9129637015402116E-4</v>
      </c>
    </row>
    <row r="2453" spans="3:4" x14ac:dyDescent="0.35">
      <c r="C2453" s="7">
        <v>731.10174559999996</v>
      </c>
      <c r="D2453" s="9">
        <v>9.5842715805961724E-4</v>
      </c>
    </row>
    <row r="2454" spans="3:4" x14ac:dyDescent="0.35">
      <c r="C2454" s="7">
        <v>731.33135990000005</v>
      </c>
      <c r="D2454" s="9">
        <v>-2.0045641296045452E-4</v>
      </c>
    </row>
    <row r="2455" spans="3:4" x14ac:dyDescent="0.35">
      <c r="C2455" s="7">
        <v>731.56103519999999</v>
      </c>
      <c r="D2455" s="9">
        <v>1.3685733757524703E-3</v>
      </c>
    </row>
    <row r="2456" spans="3:4" x14ac:dyDescent="0.35">
      <c r="C2456" s="7">
        <v>731.79064940000001</v>
      </c>
      <c r="D2456" s="9">
        <v>4.0795766128664786E-5</v>
      </c>
    </row>
    <row r="2457" spans="3:4" x14ac:dyDescent="0.35">
      <c r="C2457" s="7">
        <v>732.02026369999999</v>
      </c>
      <c r="D2457" s="9">
        <v>2.2710648671570927E-4</v>
      </c>
    </row>
    <row r="2458" spans="3:4" x14ac:dyDescent="0.35">
      <c r="C2458" s="7">
        <v>732.24993900000004</v>
      </c>
      <c r="D2458" s="9">
        <v>1.4604719236281784E-3</v>
      </c>
    </row>
    <row r="2459" spans="3:4" x14ac:dyDescent="0.35">
      <c r="C2459" s="7">
        <v>732.47955320000005</v>
      </c>
      <c r="D2459" s="9">
        <v>2.226863557352101E-4</v>
      </c>
    </row>
    <row r="2460" spans="3:4" x14ac:dyDescent="0.35">
      <c r="C2460" s="7">
        <v>732.70922849999999</v>
      </c>
      <c r="D2460" s="9">
        <v>1.57193222280259E-4</v>
      </c>
    </row>
    <row r="2461" spans="3:4" x14ac:dyDescent="0.35">
      <c r="C2461" s="7">
        <v>732.93890380000005</v>
      </c>
      <c r="D2461" s="9">
        <v>3.2015103856344575E-4</v>
      </c>
    </row>
    <row r="2462" spans="3:4" x14ac:dyDescent="0.35">
      <c r="C2462" s="7">
        <v>733.16857909999999</v>
      </c>
      <c r="D2462" s="9">
        <v>-1.8116849221790892E-3</v>
      </c>
    </row>
    <row r="2463" spans="3:4" x14ac:dyDescent="0.35">
      <c r="C2463" s="7">
        <v>733.39825440000004</v>
      </c>
      <c r="D2463" s="9">
        <v>7.7579897127783113E-4</v>
      </c>
    </row>
    <row r="2464" spans="3:4" x14ac:dyDescent="0.35">
      <c r="C2464" s="7">
        <v>733.62799070000005</v>
      </c>
      <c r="D2464" s="9">
        <v>9.838047919335587E-5</v>
      </c>
    </row>
    <row r="2465" spans="3:4" x14ac:dyDescent="0.35">
      <c r="C2465" s="7">
        <v>733.85766599999999</v>
      </c>
      <c r="D2465" s="9">
        <v>-3.5051344988447039E-4</v>
      </c>
    </row>
    <row r="2466" spans="3:4" x14ac:dyDescent="0.35">
      <c r="C2466" s="7">
        <v>734.08740230000001</v>
      </c>
      <c r="D2466" s="9">
        <v>-2.6120812082050537E-4</v>
      </c>
    </row>
    <row r="2467" spans="3:4" x14ac:dyDescent="0.35">
      <c r="C2467" s="7">
        <v>734.31713869999999</v>
      </c>
      <c r="D2467" s="9">
        <v>1.396376362755798E-3</v>
      </c>
    </row>
    <row r="2468" spans="3:4" x14ac:dyDescent="0.35">
      <c r="C2468" s="7">
        <v>734.546875</v>
      </c>
      <c r="D2468" s="9">
        <v>-4.988169272426593E-4</v>
      </c>
    </row>
    <row r="2469" spans="3:4" x14ac:dyDescent="0.35">
      <c r="C2469" s="7">
        <v>734.77661130000001</v>
      </c>
      <c r="D2469" s="9">
        <v>2.5088429666231526E-4</v>
      </c>
    </row>
    <row r="2470" spans="3:4" x14ac:dyDescent="0.35">
      <c r="C2470" s="7">
        <v>735.00634769999999</v>
      </c>
      <c r="D2470" s="9">
        <v>-1.0055848105037643E-3</v>
      </c>
    </row>
    <row r="2471" spans="3:4" x14ac:dyDescent="0.35">
      <c r="C2471" s="7">
        <v>735.23608400000001</v>
      </c>
      <c r="D2471" s="9">
        <v>2.4892126698838397E-4</v>
      </c>
    </row>
    <row r="2472" spans="3:4" x14ac:dyDescent="0.35">
      <c r="C2472" s="7">
        <v>735.46588129999998</v>
      </c>
      <c r="D2472" s="9">
        <v>-1.7247243483731807E-4</v>
      </c>
    </row>
    <row r="2473" spans="3:4" x14ac:dyDescent="0.35">
      <c r="C2473" s="7">
        <v>735.69561769999996</v>
      </c>
      <c r="D2473" s="9">
        <v>8.8833457373113677E-4</v>
      </c>
    </row>
    <row r="2474" spans="3:4" x14ac:dyDescent="0.35">
      <c r="C2474" s="7">
        <v>735.92541500000004</v>
      </c>
      <c r="D2474" s="9">
        <v>-2.6467077893907486E-4</v>
      </c>
    </row>
    <row r="2475" spans="3:4" x14ac:dyDescent="0.35">
      <c r="C2475" s="7">
        <v>736.15521239999998</v>
      </c>
      <c r="D2475" s="9">
        <v>-6.8371750596730584E-4</v>
      </c>
    </row>
    <row r="2476" spans="3:4" x14ac:dyDescent="0.35">
      <c r="C2476" s="7">
        <v>736.38500980000003</v>
      </c>
      <c r="D2476" s="9">
        <v>-6.1763058766979356E-4</v>
      </c>
    </row>
    <row r="2477" spans="3:4" x14ac:dyDescent="0.35">
      <c r="C2477" s="7">
        <v>736.61480710000001</v>
      </c>
      <c r="D2477" s="9">
        <v>1.6075593841003736E-3</v>
      </c>
    </row>
    <row r="2478" spans="3:4" x14ac:dyDescent="0.35">
      <c r="C2478" s="7">
        <v>736.84460449999995</v>
      </c>
      <c r="D2478" s="9">
        <v>2.6573850392741657E-4</v>
      </c>
    </row>
    <row r="2479" spans="3:4" x14ac:dyDescent="0.35">
      <c r="C2479" s="7">
        <v>737.0744019</v>
      </c>
      <c r="D2479" s="9">
        <v>-1.1835597614661099E-4</v>
      </c>
    </row>
    <row r="2480" spans="3:4" x14ac:dyDescent="0.35">
      <c r="C2480" s="7">
        <v>737.30426030000001</v>
      </c>
      <c r="D2480" s="9">
        <v>-1.1758725488090179E-3</v>
      </c>
    </row>
    <row r="2481" spans="3:4" x14ac:dyDescent="0.35">
      <c r="C2481" s="7">
        <v>737.53411870000002</v>
      </c>
      <c r="D2481" s="9">
        <v>1.0213546368426894E-3</v>
      </c>
    </row>
    <row r="2482" spans="3:4" x14ac:dyDescent="0.35">
      <c r="C2482" s="7">
        <v>737.76391599999999</v>
      </c>
      <c r="D2482" s="9">
        <v>-1.2502868567181612E-3</v>
      </c>
    </row>
    <row r="2483" spans="3:4" x14ac:dyDescent="0.35">
      <c r="C2483" s="7">
        <v>737.99377440000001</v>
      </c>
      <c r="D2483" s="9">
        <v>8.6971967680489959E-4</v>
      </c>
    </row>
    <row r="2484" spans="3:4" x14ac:dyDescent="0.35">
      <c r="C2484" s="7">
        <v>738.22363280000002</v>
      </c>
      <c r="D2484" s="9">
        <v>1.3810756723166375E-6</v>
      </c>
    </row>
    <row r="2485" spans="3:4" x14ac:dyDescent="0.35">
      <c r="C2485" s="7">
        <v>738.45355219999999</v>
      </c>
      <c r="D2485" s="9">
        <v>-1.8098152674578735E-4</v>
      </c>
    </row>
    <row r="2486" spans="3:4" x14ac:dyDescent="0.35">
      <c r="C2486" s="7">
        <v>738.6834106</v>
      </c>
      <c r="D2486" s="9">
        <v>-1.0067448499048355E-3</v>
      </c>
    </row>
    <row r="2487" spans="3:4" x14ac:dyDescent="0.35">
      <c r="C2487" s="7">
        <v>738.91326900000001</v>
      </c>
      <c r="D2487" s="9">
        <v>-1.3491563833555395E-4</v>
      </c>
    </row>
    <row r="2488" spans="3:4" x14ac:dyDescent="0.35">
      <c r="C2488" s="7">
        <v>739.14318849999995</v>
      </c>
      <c r="D2488" s="9">
        <v>3.1178510234141613E-4</v>
      </c>
    </row>
    <row r="2489" spans="3:4" x14ac:dyDescent="0.35">
      <c r="C2489" s="7">
        <v>739.37310790000004</v>
      </c>
      <c r="D2489" s="9">
        <v>4.7582597717318723E-4</v>
      </c>
    </row>
    <row r="2490" spans="3:4" x14ac:dyDescent="0.35">
      <c r="C2490" s="7">
        <v>739.60302730000001</v>
      </c>
      <c r="D2490" s="9">
        <v>-4.4631363178107791E-4</v>
      </c>
    </row>
    <row r="2491" spans="3:4" x14ac:dyDescent="0.35">
      <c r="C2491" s="7">
        <v>739.83294679999995</v>
      </c>
      <c r="D2491" s="9">
        <v>8.6516339292656776E-4</v>
      </c>
    </row>
    <row r="2492" spans="3:4" x14ac:dyDescent="0.35">
      <c r="C2492" s="7">
        <v>740.06286620000003</v>
      </c>
      <c r="D2492" s="9">
        <v>-6.4344844911902942E-4</v>
      </c>
    </row>
    <row r="2493" spans="3:4" x14ac:dyDescent="0.35">
      <c r="C2493" s="7">
        <v>740.2927856</v>
      </c>
      <c r="D2493" s="9">
        <v>7.4685069374474207E-4</v>
      </c>
    </row>
    <row r="2494" spans="3:4" x14ac:dyDescent="0.35">
      <c r="C2494" s="7">
        <v>740.52276610000001</v>
      </c>
      <c r="D2494" s="9">
        <v>6.8734020731016777E-4</v>
      </c>
    </row>
    <row r="2495" spans="3:4" x14ac:dyDescent="0.35">
      <c r="C2495" s="7">
        <v>740.75268549999998</v>
      </c>
      <c r="D2495" s="9">
        <v>5.4666542005666827E-4</v>
      </c>
    </row>
    <row r="2496" spans="3:4" x14ac:dyDescent="0.35">
      <c r="C2496" s="7">
        <v>740.98266599999999</v>
      </c>
      <c r="D2496" s="9">
        <v>-1.553194622468731E-3</v>
      </c>
    </row>
    <row r="2497" spans="3:4" x14ac:dyDescent="0.35">
      <c r="C2497" s="7">
        <v>741.21264650000001</v>
      </c>
      <c r="D2497" s="9">
        <v>7.3689993864338985E-4</v>
      </c>
    </row>
    <row r="2498" spans="3:4" x14ac:dyDescent="0.35">
      <c r="C2498" s="7">
        <v>741.44262700000002</v>
      </c>
      <c r="D2498" s="9">
        <v>2.8340921505942132E-4</v>
      </c>
    </row>
    <row r="2499" spans="3:4" x14ac:dyDescent="0.35">
      <c r="C2499" s="7">
        <v>741.67260739999995</v>
      </c>
      <c r="D2499" s="9">
        <v>1.1745767650875899E-3</v>
      </c>
    </row>
    <row r="2500" spans="3:4" x14ac:dyDescent="0.35">
      <c r="C2500" s="7">
        <v>741.90258789999996</v>
      </c>
      <c r="D2500" s="9">
        <v>-5.5646779435009335E-4</v>
      </c>
    </row>
    <row r="2501" spans="3:4" x14ac:dyDescent="0.35">
      <c r="C2501" s="7">
        <v>742.13256839999997</v>
      </c>
      <c r="D2501" s="9">
        <v>3.0345053711800456E-4</v>
      </c>
    </row>
    <row r="2502" spans="3:4" x14ac:dyDescent="0.35">
      <c r="C2502" s="7">
        <v>742.36260990000005</v>
      </c>
      <c r="D2502" s="9">
        <v>-1.3103940066761166E-3</v>
      </c>
    </row>
    <row r="2503" spans="3:4" x14ac:dyDescent="0.35">
      <c r="C2503" s="7">
        <v>742.59265140000002</v>
      </c>
      <c r="D2503" s="9">
        <v>1.3879969254257675E-3</v>
      </c>
    </row>
    <row r="2504" spans="3:4" x14ac:dyDescent="0.35">
      <c r="C2504" s="7">
        <v>742.82263179999995</v>
      </c>
      <c r="D2504" s="9">
        <v>-1.4931745023877641E-3</v>
      </c>
    </row>
    <row r="2505" spans="3:4" x14ac:dyDescent="0.35">
      <c r="C2505" s="7">
        <v>743.05267330000004</v>
      </c>
      <c r="D2505" s="9">
        <v>-7.0013695305276493E-4</v>
      </c>
    </row>
    <row r="2506" spans="3:4" x14ac:dyDescent="0.35">
      <c r="C2506" s="7">
        <v>743.28271480000001</v>
      </c>
      <c r="D2506" s="9">
        <v>-3.0031298593078667E-4</v>
      </c>
    </row>
    <row r="2507" spans="3:4" x14ac:dyDescent="0.35">
      <c r="C2507" s="7">
        <v>743.51275629999998</v>
      </c>
      <c r="D2507" s="9">
        <v>5.6700086529804308E-4</v>
      </c>
    </row>
    <row r="2508" spans="3:4" x14ac:dyDescent="0.35">
      <c r="C2508" s="7">
        <v>743.74285889999999</v>
      </c>
      <c r="D2508" s="9">
        <v>-3.5009931454785124E-4</v>
      </c>
    </row>
    <row r="2509" spans="3:4" x14ac:dyDescent="0.35">
      <c r="C2509" s="7">
        <v>743.97290039999996</v>
      </c>
      <c r="D2509" s="9">
        <v>3.406312740772484E-4</v>
      </c>
    </row>
    <row r="2510" spans="3:4" x14ac:dyDescent="0.35">
      <c r="C2510" s="7">
        <v>744.2030029</v>
      </c>
      <c r="D2510" s="9">
        <v>-1.0782804897058885E-3</v>
      </c>
    </row>
    <row r="2511" spans="3:4" x14ac:dyDescent="0.35">
      <c r="C2511" s="7">
        <v>744.43310550000001</v>
      </c>
      <c r="D2511" s="9">
        <v>2.4056370539745297E-3</v>
      </c>
    </row>
    <row r="2512" spans="3:4" x14ac:dyDescent="0.35">
      <c r="C2512" s="7">
        <v>744.66314699999998</v>
      </c>
      <c r="D2512" s="9">
        <v>-8.5734252540681124E-4</v>
      </c>
    </row>
    <row r="2513" spans="3:4" x14ac:dyDescent="0.35">
      <c r="C2513" s="7">
        <v>744.89324950000002</v>
      </c>
      <c r="D2513" s="9">
        <v>9.0830918173197739E-4</v>
      </c>
    </row>
    <row r="2514" spans="3:4" x14ac:dyDescent="0.35">
      <c r="C2514" s="7">
        <v>745.12341309999999</v>
      </c>
      <c r="D2514" s="9">
        <v>-1.2991736294117057E-3</v>
      </c>
    </row>
    <row r="2515" spans="3:4" x14ac:dyDescent="0.35">
      <c r="C2515" s="7">
        <v>745.35351560000004</v>
      </c>
      <c r="D2515" s="9">
        <v>1.345492127567585E-3</v>
      </c>
    </row>
    <row r="2516" spans="3:4" x14ac:dyDescent="0.35">
      <c r="C2516" s="7">
        <v>745.58361820000005</v>
      </c>
      <c r="D2516" s="9">
        <v>-9.1002046926517304E-4</v>
      </c>
    </row>
    <row r="2517" spans="3:4" x14ac:dyDescent="0.35">
      <c r="C2517" s="7">
        <v>745.81378170000005</v>
      </c>
      <c r="D2517" s="9">
        <v>7.4391574025509837E-4</v>
      </c>
    </row>
    <row r="2518" spans="3:4" x14ac:dyDescent="0.35">
      <c r="C2518" s="7">
        <v>746.04388429999995</v>
      </c>
      <c r="D2518" s="9">
        <v>-4.038910940034537E-4</v>
      </c>
    </row>
    <row r="2519" spans="3:4" x14ac:dyDescent="0.35">
      <c r="C2519" s="7">
        <v>746.27404790000003</v>
      </c>
      <c r="D2519" s="9">
        <v>7.489913992252933E-4</v>
      </c>
    </row>
    <row r="2520" spans="3:4" x14ac:dyDescent="0.35">
      <c r="C2520" s="7">
        <v>746.50421140000003</v>
      </c>
      <c r="D2520" s="9">
        <v>-3.537776025094044E-4</v>
      </c>
    </row>
    <row r="2521" spans="3:4" x14ac:dyDescent="0.35">
      <c r="C2521" s="7">
        <v>746.734375</v>
      </c>
      <c r="D2521" s="9">
        <v>1.0752128266498455E-3</v>
      </c>
    </row>
    <row r="2522" spans="3:4" x14ac:dyDescent="0.35">
      <c r="C2522" s="7">
        <v>746.96453859999997</v>
      </c>
      <c r="D2522" s="9">
        <v>-1.408080891844872E-3</v>
      </c>
    </row>
    <row r="2523" spans="3:4" x14ac:dyDescent="0.35">
      <c r="C2523" s="7">
        <v>747.19476320000001</v>
      </c>
      <c r="D2523" s="9">
        <v>-2.8016742619144634E-4</v>
      </c>
    </row>
    <row r="2524" spans="3:4" x14ac:dyDescent="0.35">
      <c r="C2524" s="7">
        <v>747.42492679999998</v>
      </c>
      <c r="D2524" s="9">
        <v>-3.8645178658685967E-4</v>
      </c>
    </row>
    <row r="2525" spans="3:4" x14ac:dyDescent="0.35">
      <c r="C2525" s="7">
        <v>747.65515140000002</v>
      </c>
      <c r="D2525" s="9">
        <v>2.2776997213565538E-4</v>
      </c>
    </row>
    <row r="2526" spans="3:4" x14ac:dyDescent="0.35">
      <c r="C2526" s="7">
        <v>747.88531490000003</v>
      </c>
      <c r="D2526" s="9">
        <v>2.9313205447624804E-4</v>
      </c>
    </row>
    <row r="2527" spans="3:4" x14ac:dyDescent="0.35">
      <c r="C2527" s="7">
        <v>748.11553960000003</v>
      </c>
      <c r="D2527" s="9">
        <v>2.1582777227237009E-3</v>
      </c>
    </row>
    <row r="2528" spans="3:4" x14ac:dyDescent="0.35">
      <c r="C2528" s="7">
        <v>748.34576419999996</v>
      </c>
      <c r="D2528" s="9">
        <v>-1.0204570066357163E-3</v>
      </c>
    </row>
    <row r="2529" spans="3:4" x14ac:dyDescent="0.35">
      <c r="C2529" s="7">
        <v>748.5759888</v>
      </c>
      <c r="D2529" s="9">
        <v>1.2774641674176841E-4</v>
      </c>
    </row>
    <row r="2530" spans="3:4" x14ac:dyDescent="0.35">
      <c r="C2530" s="7">
        <v>748.80627440000001</v>
      </c>
      <c r="D2530" s="9">
        <v>-5.7754746480290274E-4</v>
      </c>
    </row>
    <row r="2531" spans="3:4" x14ac:dyDescent="0.35">
      <c r="C2531" s="7">
        <v>749.03649900000005</v>
      </c>
      <c r="D2531" s="9">
        <v>-1.158756781123901E-3</v>
      </c>
    </row>
    <row r="2532" spans="3:4" x14ac:dyDescent="0.35">
      <c r="C2532" s="7">
        <v>749.26678470000002</v>
      </c>
      <c r="D2532" s="9">
        <v>1.0850578760388508E-3</v>
      </c>
    </row>
    <row r="2533" spans="3:4" x14ac:dyDescent="0.35">
      <c r="C2533" s="7">
        <v>749.49700929999995</v>
      </c>
      <c r="D2533" s="9">
        <v>4.7557969212669722E-4</v>
      </c>
    </row>
    <row r="2534" spans="3:4" x14ac:dyDescent="0.35">
      <c r="C2534" s="7">
        <v>749.72729489999995</v>
      </c>
      <c r="D2534" s="9">
        <v>2.2511304414165418E-3</v>
      </c>
    </row>
    <row r="2535" spans="3:4" x14ac:dyDescent="0.35">
      <c r="C2535" s="7">
        <v>749.95758060000003</v>
      </c>
      <c r="D2535" s="9">
        <v>-1.2527343321421427E-3</v>
      </c>
    </row>
    <row r="2536" spans="3:4" x14ac:dyDescent="0.35">
      <c r="C2536" s="7">
        <v>750.18786620000003</v>
      </c>
      <c r="D2536" s="9">
        <v>1.2992162738222283E-3</v>
      </c>
    </row>
    <row r="2537" spans="3:4" x14ac:dyDescent="0.35">
      <c r="C2537" s="7">
        <v>750.4181519</v>
      </c>
      <c r="D2537" s="9">
        <v>5.1366730710198176E-5</v>
      </c>
    </row>
    <row r="2538" spans="3:4" x14ac:dyDescent="0.35">
      <c r="C2538" s="7">
        <v>750.64849849999996</v>
      </c>
      <c r="D2538" s="9">
        <v>6.2204446062644842E-4</v>
      </c>
    </row>
    <row r="2539" spans="3:4" x14ac:dyDescent="0.35">
      <c r="C2539" s="7">
        <v>750.87878420000004</v>
      </c>
      <c r="D2539" s="9">
        <v>8.2413238235410128E-4</v>
      </c>
    </row>
    <row r="2540" spans="3:4" x14ac:dyDescent="0.35">
      <c r="C2540" s="7">
        <v>751.10913089999997</v>
      </c>
      <c r="D2540" s="9">
        <v>2.2550385413905527E-4</v>
      </c>
    </row>
    <row r="2541" spans="3:4" x14ac:dyDescent="0.35">
      <c r="C2541" s="7">
        <v>751.33947750000004</v>
      </c>
      <c r="D2541" s="9">
        <v>9.9004752396358582E-4</v>
      </c>
    </row>
    <row r="2542" spans="3:4" x14ac:dyDescent="0.35">
      <c r="C2542" s="7">
        <v>751.56976320000001</v>
      </c>
      <c r="D2542" s="9">
        <v>-4.510332204267966E-4</v>
      </c>
    </row>
    <row r="2543" spans="3:4" x14ac:dyDescent="0.35">
      <c r="C2543" s="7">
        <v>751.80010990000005</v>
      </c>
      <c r="D2543" s="9">
        <v>-2.5327570257283803E-4</v>
      </c>
    </row>
    <row r="2544" spans="3:4" x14ac:dyDescent="0.35">
      <c r="C2544" s="7">
        <v>752.03051760000005</v>
      </c>
      <c r="D2544" s="9">
        <v>3.8330662398691024E-4</v>
      </c>
    </row>
    <row r="2545" spans="3:4" x14ac:dyDescent="0.35">
      <c r="C2545" s="7">
        <v>752.26086429999998</v>
      </c>
      <c r="D2545" s="9">
        <v>-3.9232478384176758E-4</v>
      </c>
    </row>
    <row r="2546" spans="3:4" x14ac:dyDescent="0.35">
      <c r="C2546" s="7">
        <v>752.49121090000006</v>
      </c>
      <c r="D2546" s="9">
        <v>3.8779253407017532E-4</v>
      </c>
    </row>
    <row r="2547" spans="3:4" x14ac:dyDescent="0.35">
      <c r="C2547" s="7">
        <v>752.72161870000002</v>
      </c>
      <c r="D2547" s="9">
        <v>-1.9666770610483049E-3</v>
      </c>
    </row>
    <row r="2548" spans="3:4" x14ac:dyDescent="0.35">
      <c r="C2548" s="7">
        <v>752.95196529999998</v>
      </c>
      <c r="D2548" s="9">
        <v>7.4828006917021387E-4</v>
      </c>
    </row>
    <row r="2549" spans="3:4" x14ac:dyDescent="0.35">
      <c r="C2549" s="7">
        <v>753.18237299999998</v>
      </c>
      <c r="D2549" s="9">
        <v>8.2394585374699266E-6</v>
      </c>
    </row>
    <row r="2550" spans="3:4" x14ac:dyDescent="0.35">
      <c r="C2550" s="7">
        <v>753.41278079999995</v>
      </c>
      <c r="D2550" s="9">
        <v>3.8704785437652879E-5</v>
      </c>
    </row>
    <row r="2551" spans="3:4" x14ac:dyDescent="0.35">
      <c r="C2551" s="7">
        <v>753.64318849999995</v>
      </c>
      <c r="D2551" s="9">
        <v>1.5802289710906658E-5</v>
      </c>
    </row>
    <row r="2552" spans="3:4" x14ac:dyDescent="0.35">
      <c r="C2552" s="7">
        <v>753.87359619999995</v>
      </c>
      <c r="D2552" s="9">
        <v>6.5752202451718267E-4</v>
      </c>
    </row>
    <row r="2553" spans="3:4" x14ac:dyDescent="0.35">
      <c r="C2553" s="7">
        <v>754.10406490000003</v>
      </c>
      <c r="D2553" s="9">
        <v>-1.2726683789989236E-3</v>
      </c>
    </row>
    <row r="2554" spans="3:4" x14ac:dyDescent="0.35">
      <c r="C2554" s="7">
        <v>754.33447269999999</v>
      </c>
      <c r="D2554" s="9">
        <v>4.7327884591968114E-4</v>
      </c>
    </row>
    <row r="2555" spans="3:4" x14ac:dyDescent="0.35">
      <c r="C2555" s="7">
        <v>754.56494139999995</v>
      </c>
      <c r="D2555" s="9">
        <v>-7.6782289814332418E-4</v>
      </c>
    </row>
    <row r="2556" spans="3:4" x14ac:dyDescent="0.35">
      <c r="C2556" s="7">
        <v>754.79541019999999</v>
      </c>
      <c r="D2556" s="9">
        <v>-6.0065257137469758E-4</v>
      </c>
    </row>
    <row r="2557" spans="3:4" x14ac:dyDescent="0.35">
      <c r="C2557" s="7">
        <v>755.02581789999999</v>
      </c>
      <c r="D2557" s="9">
        <v>1.2484361873375286E-3</v>
      </c>
    </row>
    <row r="2558" spans="3:4" x14ac:dyDescent="0.35">
      <c r="C2558" s="7">
        <v>755.25628659999995</v>
      </c>
      <c r="D2558" s="9">
        <v>1.7918915964429071E-3</v>
      </c>
    </row>
    <row r="2559" spans="3:4" x14ac:dyDescent="0.35">
      <c r="C2559" s="7">
        <v>755.48681639999995</v>
      </c>
      <c r="D2559" s="9">
        <v>-6.0476460940612575E-4</v>
      </c>
    </row>
    <row r="2560" spans="3:4" x14ac:dyDescent="0.35">
      <c r="C2560" s="7">
        <v>755.71728519999999</v>
      </c>
      <c r="D2560" s="9">
        <v>4.1384965601574463E-5</v>
      </c>
    </row>
    <row r="2561" spans="3:4" x14ac:dyDescent="0.35">
      <c r="C2561" s="7">
        <v>755.94775389999995</v>
      </c>
      <c r="D2561" s="9">
        <v>-4.5192007156935577E-4</v>
      </c>
    </row>
    <row r="2562" spans="3:4" x14ac:dyDescent="0.35">
      <c r="C2562" s="7">
        <v>756.17828369999995</v>
      </c>
      <c r="D2562" s="9">
        <v>3.5904733150784221E-4</v>
      </c>
    </row>
    <row r="2563" spans="3:4" x14ac:dyDescent="0.35">
      <c r="C2563" s="7">
        <v>756.40875240000003</v>
      </c>
      <c r="D2563" s="9">
        <v>-1.1360861961373352E-3</v>
      </c>
    </row>
    <row r="2564" spans="3:4" x14ac:dyDescent="0.35">
      <c r="C2564" s="7">
        <v>756.63928220000003</v>
      </c>
      <c r="D2564" s="9">
        <v>1.8457433778626142E-3</v>
      </c>
    </row>
    <row r="2565" spans="3:4" x14ac:dyDescent="0.35">
      <c r="C2565" s="7">
        <v>756.86981200000002</v>
      </c>
      <c r="D2565" s="9">
        <v>-1.1109039335794849E-4</v>
      </c>
    </row>
    <row r="2566" spans="3:4" x14ac:dyDescent="0.35">
      <c r="C2566" s="7">
        <v>757.10034180000002</v>
      </c>
      <c r="D2566" s="9">
        <v>2.0551206535144571E-3</v>
      </c>
    </row>
    <row r="2567" spans="3:4" x14ac:dyDescent="0.35">
      <c r="C2567" s="7">
        <v>757.33087160000002</v>
      </c>
      <c r="D2567" s="9">
        <v>1.0123299092381628E-3</v>
      </c>
    </row>
    <row r="2568" spans="3:4" x14ac:dyDescent="0.35">
      <c r="C2568" s="7">
        <v>757.56146239999998</v>
      </c>
      <c r="D2568" s="9">
        <v>-6.335302270224798E-4</v>
      </c>
    </row>
    <row r="2569" spans="3:4" x14ac:dyDescent="0.35">
      <c r="C2569" s="7">
        <v>757.79199219999998</v>
      </c>
      <c r="D2569" s="9">
        <v>5.1123278463189345E-4</v>
      </c>
    </row>
    <row r="2570" spans="3:4" x14ac:dyDescent="0.35">
      <c r="C2570" s="7">
        <v>758.02258300000005</v>
      </c>
      <c r="D2570" s="9">
        <v>9.3336812521277121E-4</v>
      </c>
    </row>
    <row r="2571" spans="3:4" x14ac:dyDescent="0.35">
      <c r="C2571" s="7">
        <v>758.25317380000001</v>
      </c>
      <c r="D2571" s="9">
        <v>-3.3269808549705787E-4</v>
      </c>
    </row>
    <row r="2572" spans="3:4" x14ac:dyDescent="0.35">
      <c r="C2572" s="7">
        <v>758.48370360000001</v>
      </c>
      <c r="D2572" s="9">
        <v>-1.1000877981091068E-3</v>
      </c>
    </row>
    <row r="2573" spans="3:4" x14ac:dyDescent="0.35">
      <c r="C2573" s="7">
        <v>758.71429439999997</v>
      </c>
      <c r="D2573" s="9">
        <v>2.7166506601550668E-4</v>
      </c>
    </row>
    <row r="2574" spans="3:4" x14ac:dyDescent="0.35">
      <c r="C2574" s="7">
        <v>758.94488530000001</v>
      </c>
      <c r="D2574" s="9">
        <v>5.9472055051541263E-4</v>
      </c>
    </row>
    <row r="2575" spans="3:4" x14ac:dyDescent="0.35">
      <c r="C2575" s="7">
        <v>759.17553710000004</v>
      </c>
      <c r="D2575" s="9">
        <v>9.1775903172991338E-4</v>
      </c>
    </row>
    <row r="2576" spans="3:4" x14ac:dyDescent="0.35">
      <c r="C2576" s="7">
        <v>759.4061279</v>
      </c>
      <c r="D2576" s="9">
        <v>5.0902355936827235E-4</v>
      </c>
    </row>
    <row r="2577" spans="3:4" x14ac:dyDescent="0.35">
      <c r="C2577" s="7">
        <v>759.6367798</v>
      </c>
      <c r="D2577" s="9">
        <v>2.6740084438467204E-4</v>
      </c>
    </row>
    <row r="2578" spans="3:4" x14ac:dyDescent="0.35">
      <c r="C2578" s="7">
        <v>759.86737059999996</v>
      </c>
      <c r="D2578" s="9">
        <v>-3.9723128522539035E-4</v>
      </c>
    </row>
    <row r="2579" spans="3:4" x14ac:dyDescent="0.35">
      <c r="C2579" s="7">
        <v>760.09802249999996</v>
      </c>
      <c r="D2579" s="9">
        <v>-2.0862372669842701E-3</v>
      </c>
    </row>
    <row r="2580" spans="3:4" x14ac:dyDescent="0.35">
      <c r="C2580" s="7">
        <v>760.32867429999999</v>
      </c>
      <c r="D2580" s="9">
        <v>7.3891091458503613E-4</v>
      </c>
    </row>
    <row r="2581" spans="3:4" x14ac:dyDescent="0.35">
      <c r="C2581" s="7">
        <v>760.55932619999999</v>
      </c>
      <c r="D2581" s="9">
        <v>1.436193286161292E-4</v>
      </c>
    </row>
    <row r="2582" spans="3:4" x14ac:dyDescent="0.35">
      <c r="C2582" s="7">
        <v>760.78997800000002</v>
      </c>
      <c r="D2582" s="9">
        <v>-3.7094458315219754E-4</v>
      </c>
    </row>
    <row r="2583" spans="3:4" x14ac:dyDescent="0.35">
      <c r="C2583" s="7">
        <v>761.02062990000002</v>
      </c>
      <c r="D2583" s="9">
        <v>-1.4225622596067522E-3</v>
      </c>
    </row>
    <row r="2584" spans="3:4" x14ac:dyDescent="0.35">
      <c r="C2584" s="7">
        <v>761.25134279999997</v>
      </c>
      <c r="D2584" s="9">
        <v>1.1324289501576073E-3</v>
      </c>
    </row>
    <row r="2585" spans="3:4" x14ac:dyDescent="0.35">
      <c r="C2585" s="7">
        <v>761.48199460000001</v>
      </c>
      <c r="D2585" s="9">
        <v>-5.0932522862848543E-4</v>
      </c>
    </row>
    <row r="2586" spans="3:4" x14ac:dyDescent="0.35">
      <c r="C2586" s="7">
        <v>761.71270749999996</v>
      </c>
      <c r="D2586" s="9">
        <v>1.1821253509197523E-3</v>
      </c>
    </row>
    <row r="2587" spans="3:4" x14ac:dyDescent="0.35">
      <c r="C2587" s="7">
        <v>761.94342040000004</v>
      </c>
      <c r="D2587" s="9">
        <v>-1.0754528818113836E-3</v>
      </c>
    </row>
    <row r="2588" spans="3:4" x14ac:dyDescent="0.35">
      <c r="C2588" s="7">
        <v>762.17413329999999</v>
      </c>
      <c r="D2588" s="9">
        <v>-5.9102407551995465E-4</v>
      </c>
    </row>
    <row r="2589" spans="3:4" x14ac:dyDescent="0.35">
      <c r="C2589" s="7">
        <v>762.40484619999995</v>
      </c>
      <c r="D2589" s="9">
        <v>-4.3545038434298863E-4</v>
      </c>
    </row>
    <row r="2590" spans="3:4" x14ac:dyDescent="0.35">
      <c r="C2590" s="7">
        <v>762.63555910000002</v>
      </c>
      <c r="D2590" s="9">
        <v>1.2709407081737234E-3</v>
      </c>
    </row>
    <row r="2591" spans="3:4" x14ac:dyDescent="0.35">
      <c r="C2591" s="7">
        <v>762.86633300000005</v>
      </c>
      <c r="D2591" s="9">
        <v>-1.1014728410543462E-3</v>
      </c>
    </row>
    <row r="2592" spans="3:4" x14ac:dyDescent="0.35">
      <c r="C2592" s="7">
        <v>763.09704590000001</v>
      </c>
      <c r="D2592" s="9">
        <v>5.5861771119000616E-4</v>
      </c>
    </row>
    <row r="2593" spans="3:4" x14ac:dyDescent="0.35">
      <c r="C2593" s="7">
        <v>763.32781980000004</v>
      </c>
      <c r="D2593" s="9">
        <v>-1.4675034602893783E-4</v>
      </c>
    </row>
    <row r="2594" spans="3:4" x14ac:dyDescent="0.35">
      <c r="C2594" s="7">
        <v>763.5585327</v>
      </c>
      <c r="D2594" s="9">
        <v>-1.8394078228478079E-4</v>
      </c>
    </row>
    <row r="2595" spans="3:4" x14ac:dyDescent="0.35">
      <c r="C2595" s="7">
        <v>763.78930660000003</v>
      </c>
      <c r="D2595" s="9">
        <v>-1.5091920319965468E-4</v>
      </c>
    </row>
    <row r="2596" spans="3:4" x14ac:dyDescent="0.35">
      <c r="C2596" s="7">
        <v>764.02008060000003</v>
      </c>
      <c r="D2596" s="9">
        <v>1.9432001473539927E-3</v>
      </c>
    </row>
    <row r="2597" spans="3:4" x14ac:dyDescent="0.35">
      <c r="C2597" s="7">
        <v>764.25085449999995</v>
      </c>
      <c r="D2597" s="9">
        <v>-1.1538551769550978E-3</v>
      </c>
    </row>
    <row r="2598" spans="3:4" x14ac:dyDescent="0.35">
      <c r="C2598" s="7">
        <v>764.48168950000002</v>
      </c>
      <c r="D2598" s="9">
        <v>-3.5562798749801756E-4</v>
      </c>
    </row>
    <row r="2599" spans="3:4" x14ac:dyDescent="0.35">
      <c r="C2599" s="7">
        <v>764.71246340000005</v>
      </c>
      <c r="D2599" s="9">
        <v>-1.6825551274167041E-4</v>
      </c>
    </row>
    <row r="2600" spans="3:4" x14ac:dyDescent="0.35">
      <c r="C2600" s="7">
        <v>764.94329830000004</v>
      </c>
      <c r="D2600" s="9">
        <v>-5.5795968430405549E-4</v>
      </c>
    </row>
    <row r="2601" spans="3:4" x14ac:dyDescent="0.35">
      <c r="C2601" s="7">
        <v>765.17407230000003</v>
      </c>
      <c r="D2601" s="9">
        <v>-1.3388650756741469E-3</v>
      </c>
    </row>
    <row r="2602" spans="3:4" x14ac:dyDescent="0.35">
      <c r="C2602" s="7">
        <v>765.40490720000003</v>
      </c>
      <c r="D2602" s="9">
        <v>-1.4781479493139856E-4</v>
      </c>
    </row>
    <row r="2603" spans="3:4" x14ac:dyDescent="0.35">
      <c r="C2603" s="7">
        <v>765.63574219999998</v>
      </c>
      <c r="D2603" s="9">
        <v>-1.4882434421693391E-3</v>
      </c>
    </row>
    <row r="2604" spans="3:4" x14ac:dyDescent="0.35">
      <c r="C2604" s="7">
        <v>765.86657709999997</v>
      </c>
      <c r="D2604" s="9">
        <v>-2.6037547670440173E-4</v>
      </c>
    </row>
    <row r="2605" spans="3:4" x14ac:dyDescent="0.35">
      <c r="C2605" s="7">
        <v>766.09741210000004</v>
      </c>
      <c r="D2605" s="9">
        <v>-1.0437492914893106E-3</v>
      </c>
    </row>
    <row r="2606" spans="3:4" x14ac:dyDescent="0.35">
      <c r="C2606" s="7">
        <v>766.32830809999996</v>
      </c>
      <c r="D2606" s="9">
        <v>-1.0504897547011182E-3</v>
      </c>
    </row>
    <row r="2607" spans="3:4" x14ac:dyDescent="0.35">
      <c r="C2607" s="7">
        <v>766.55914310000003</v>
      </c>
      <c r="D2607" s="9">
        <v>-4.8241523946037219E-4</v>
      </c>
    </row>
    <row r="2608" spans="3:4" x14ac:dyDescent="0.35">
      <c r="C2608" s="7">
        <v>766.79003909999994</v>
      </c>
      <c r="D2608" s="9">
        <v>1.0634067914680088E-4</v>
      </c>
    </row>
    <row r="2609" spans="3:4" x14ac:dyDescent="0.35">
      <c r="C2609" s="7">
        <v>767.02087400000005</v>
      </c>
      <c r="D2609" s="9">
        <v>-3.2514954422739747E-4</v>
      </c>
    </row>
    <row r="2610" spans="3:4" x14ac:dyDescent="0.35">
      <c r="C2610" s="7">
        <v>767.25176999999996</v>
      </c>
      <c r="D2610" s="9">
        <v>2.0805438908351255E-3</v>
      </c>
    </row>
    <row r="2611" spans="3:4" x14ac:dyDescent="0.35">
      <c r="C2611" s="7">
        <v>767.48266599999999</v>
      </c>
      <c r="D2611" s="9">
        <v>-1.1438279679226936E-3</v>
      </c>
    </row>
    <row r="2612" spans="3:4" x14ac:dyDescent="0.35">
      <c r="C2612" s="7">
        <v>767.71356200000002</v>
      </c>
      <c r="D2612" s="9">
        <v>-1.0780028281843499E-3</v>
      </c>
    </row>
    <row r="2613" spans="3:4" x14ac:dyDescent="0.35">
      <c r="C2613" s="7">
        <v>767.94451900000001</v>
      </c>
      <c r="D2613" s="9">
        <v>-1.2250135987629414E-3</v>
      </c>
    </row>
    <row r="2614" spans="3:4" x14ac:dyDescent="0.35">
      <c r="C2614" s="7">
        <v>768.17541500000004</v>
      </c>
      <c r="D2614" s="9">
        <v>1.3664252894567496E-4</v>
      </c>
    </row>
    <row r="2615" spans="3:4" x14ac:dyDescent="0.35">
      <c r="C2615" s="7">
        <v>768.40631099999996</v>
      </c>
      <c r="D2615" s="9">
        <v>-1.4613031013360985E-3</v>
      </c>
    </row>
    <row r="2616" spans="3:4" x14ac:dyDescent="0.35">
      <c r="C2616" s="7">
        <v>768.63726810000003</v>
      </c>
      <c r="D2616" s="9">
        <v>-2.3260374439922193E-4</v>
      </c>
    </row>
    <row r="2617" spans="3:4" x14ac:dyDescent="0.35">
      <c r="C2617" s="7">
        <v>768.86822510000002</v>
      </c>
      <c r="D2617" s="9">
        <v>-2.1192839700248615E-4</v>
      </c>
    </row>
    <row r="2618" spans="3:4" x14ac:dyDescent="0.35">
      <c r="C2618" s="7">
        <v>769.09918210000001</v>
      </c>
      <c r="D2618" s="9">
        <v>8.0036350385517558E-4</v>
      </c>
    </row>
    <row r="2619" spans="3:4" x14ac:dyDescent="0.35">
      <c r="C2619" s="7">
        <v>769.33013919999996</v>
      </c>
      <c r="D2619" s="9">
        <v>-1.2412756756137212E-3</v>
      </c>
    </row>
    <row r="2620" spans="3:4" x14ac:dyDescent="0.35">
      <c r="C2620" s="7">
        <v>769.56109619999995</v>
      </c>
      <c r="D2620" s="9">
        <v>1.1114692350189875E-3</v>
      </c>
    </row>
    <row r="2621" spans="3:4" x14ac:dyDescent="0.35">
      <c r="C2621" s="7">
        <v>769.79205320000005</v>
      </c>
      <c r="D2621" s="9">
        <v>-7.4348287380449502E-5</v>
      </c>
    </row>
    <row r="2622" spans="3:4" x14ac:dyDescent="0.35">
      <c r="C2622" s="7">
        <v>770.02301030000001</v>
      </c>
      <c r="D2622" s="9">
        <v>1.2232231724402119E-4</v>
      </c>
    </row>
    <row r="2623" spans="3:4" x14ac:dyDescent="0.35">
      <c r="C2623" s="7">
        <v>770.25402829999996</v>
      </c>
      <c r="D2623" s="9">
        <v>-5.3766080435976914E-4</v>
      </c>
    </row>
    <row r="2624" spans="3:4" x14ac:dyDescent="0.35">
      <c r="C2624" s="7">
        <v>770.48504639999999</v>
      </c>
      <c r="D2624" s="9">
        <v>1.1150512824439822E-3</v>
      </c>
    </row>
    <row r="2625" spans="3:4" x14ac:dyDescent="0.35">
      <c r="C2625" s="7">
        <v>770.71600339999998</v>
      </c>
      <c r="D2625" s="9">
        <v>-9.0649463902036406E-4</v>
      </c>
    </row>
    <row r="2626" spans="3:4" x14ac:dyDescent="0.35">
      <c r="C2626" s="7">
        <v>770.94702150000001</v>
      </c>
      <c r="D2626" s="9">
        <v>7.432496317777579E-4</v>
      </c>
    </row>
    <row r="2627" spans="3:4" x14ac:dyDescent="0.35">
      <c r="C2627" s="7">
        <v>771.17803960000003</v>
      </c>
      <c r="D2627" s="9">
        <v>-3.9630715012857508E-4</v>
      </c>
    </row>
    <row r="2628" spans="3:4" x14ac:dyDescent="0.35">
      <c r="C2628" s="7">
        <v>771.40911870000002</v>
      </c>
      <c r="D2628" s="9">
        <v>2.0149790209888379E-3</v>
      </c>
    </row>
    <row r="2629" spans="3:4" x14ac:dyDescent="0.35">
      <c r="C2629" s="7">
        <v>771.64013669999997</v>
      </c>
      <c r="D2629" s="9">
        <v>-1.2817663959898116E-3</v>
      </c>
    </row>
    <row r="2630" spans="3:4" x14ac:dyDescent="0.35">
      <c r="C2630" s="7">
        <v>771.8711548</v>
      </c>
      <c r="D2630" s="9">
        <v>1.396998765023345E-3</v>
      </c>
    </row>
    <row r="2631" spans="3:4" x14ac:dyDescent="0.35">
      <c r="C2631" s="7">
        <v>772.10223389999999</v>
      </c>
      <c r="D2631" s="9">
        <v>-6.4380682725347007E-4</v>
      </c>
    </row>
    <row r="2632" spans="3:4" x14ac:dyDescent="0.35">
      <c r="C2632" s="7">
        <v>772.33331299999998</v>
      </c>
      <c r="D2632" s="9">
        <v>-5.8174058765999995E-4</v>
      </c>
    </row>
    <row r="2633" spans="3:4" x14ac:dyDescent="0.35">
      <c r="C2633" s="7">
        <v>772.5643311</v>
      </c>
      <c r="D2633" s="9">
        <v>-1.9924723442461241E-3</v>
      </c>
    </row>
    <row r="2634" spans="3:4" x14ac:dyDescent="0.35">
      <c r="C2634" s="7">
        <v>772.79541019999999</v>
      </c>
      <c r="D2634" s="9">
        <v>9.3623517769927727E-4</v>
      </c>
    </row>
    <row r="2635" spans="3:4" x14ac:dyDescent="0.35">
      <c r="C2635" s="7">
        <v>773.02655030000005</v>
      </c>
      <c r="D2635" s="9">
        <v>-1.8045657957539156E-3</v>
      </c>
    </row>
    <row r="2636" spans="3:4" x14ac:dyDescent="0.35">
      <c r="C2636" s="7">
        <v>773.25762940000004</v>
      </c>
      <c r="D2636" s="9">
        <v>-6.1978643316491723E-4</v>
      </c>
    </row>
    <row r="2637" spans="3:4" x14ac:dyDescent="0.35">
      <c r="C2637" s="7">
        <v>773.48870850000003</v>
      </c>
      <c r="D2637" s="9">
        <v>2.8158977590430094E-4</v>
      </c>
    </row>
    <row r="2638" spans="3:4" x14ac:dyDescent="0.35">
      <c r="C2638" s="7">
        <v>773.71984859999998</v>
      </c>
      <c r="D2638" s="9">
        <v>6.1267941412812207E-4</v>
      </c>
    </row>
    <row r="2639" spans="3:4" x14ac:dyDescent="0.35">
      <c r="C2639" s="7">
        <v>773.95092769999997</v>
      </c>
      <c r="D2639" s="9">
        <v>1.2711792508673754E-4</v>
      </c>
    </row>
    <row r="2640" spans="3:4" x14ac:dyDescent="0.35">
      <c r="C2640" s="7">
        <v>774.18206789999999</v>
      </c>
      <c r="D2640" s="9">
        <v>-4.8010539740702676E-4</v>
      </c>
    </row>
    <row r="2641" spans="3:4" x14ac:dyDescent="0.35">
      <c r="C2641" s="7">
        <v>774.41320800000005</v>
      </c>
      <c r="D2641" s="9">
        <v>7.2049697119897817E-4</v>
      </c>
    </row>
    <row r="2642" spans="3:4" x14ac:dyDescent="0.35">
      <c r="C2642" s="7">
        <v>774.6443481</v>
      </c>
      <c r="D2642" s="9">
        <v>-4.6729611651624204E-4</v>
      </c>
    </row>
    <row r="2643" spans="3:4" x14ac:dyDescent="0.35">
      <c r="C2643" s="7">
        <v>774.87548830000003</v>
      </c>
      <c r="D2643" s="9">
        <v>2.2900587297080874E-4</v>
      </c>
    </row>
    <row r="2644" spans="3:4" x14ac:dyDescent="0.35">
      <c r="C2644" s="7">
        <v>775.10662839999998</v>
      </c>
      <c r="D2644" s="9">
        <v>1.2779494037570074E-3</v>
      </c>
    </row>
    <row r="2645" spans="3:4" x14ac:dyDescent="0.35">
      <c r="C2645" s="7">
        <v>775.33782959999996</v>
      </c>
      <c r="D2645" s="9">
        <v>-1.7970810578202281E-3</v>
      </c>
    </row>
    <row r="2646" spans="3:4" x14ac:dyDescent="0.35">
      <c r="C2646" s="7">
        <v>775.56896970000003</v>
      </c>
      <c r="D2646" s="9">
        <v>8.5417809578026754E-4</v>
      </c>
    </row>
    <row r="2647" spans="3:4" x14ac:dyDescent="0.35">
      <c r="C2647" s="7">
        <v>775.80017090000001</v>
      </c>
      <c r="D2647" s="9">
        <v>-1.1354015939850366E-3</v>
      </c>
    </row>
    <row r="2648" spans="3:4" x14ac:dyDescent="0.35">
      <c r="C2648" s="7">
        <v>776.0313721</v>
      </c>
      <c r="D2648" s="9">
        <v>2.3769830320752961E-4</v>
      </c>
    </row>
    <row r="2649" spans="3:4" x14ac:dyDescent="0.35">
      <c r="C2649" s="7">
        <v>776.26251219999995</v>
      </c>
      <c r="D2649" s="9">
        <v>6.180028596133346E-4</v>
      </c>
    </row>
    <row r="2650" spans="3:4" x14ac:dyDescent="0.35">
      <c r="C2650" s="7">
        <v>776.49371340000005</v>
      </c>
      <c r="D2650" s="9">
        <v>7.5323795837777875E-4</v>
      </c>
    </row>
    <row r="2651" spans="3:4" x14ac:dyDescent="0.35">
      <c r="C2651" s="7">
        <v>776.72497559999999</v>
      </c>
      <c r="D2651" s="9">
        <v>2.0799677448735065E-3</v>
      </c>
    </row>
    <row r="2652" spans="3:4" x14ac:dyDescent="0.35">
      <c r="C2652" s="7">
        <v>776.95617679999998</v>
      </c>
      <c r="D2652" s="9">
        <v>5.6701992182009279E-4</v>
      </c>
    </row>
    <row r="2653" spans="3:4" x14ac:dyDescent="0.35">
      <c r="C2653" s="7">
        <v>777.1873779</v>
      </c>
      <c r="D2653" s="9">
        <v>-5.2361701186487506E-4</v>
      </c>
    </row>
    <row r="2654" spans="3:4" x14ac:dyDescent="0.35">
      <c r="C2654" s="7">
        <v>777.41864009999995</v>
      </c>
      <c r="D2654" s="9">
        <v>8.9802558302820546E-4</v>
      </c>
    </row>
    <row r="2655" spans="3:4" x14ac:dyDescent="0.35">
      <c r="C2655" s="7">
        <v>777.64990230000001</v>
      </c>
      <c r="D2655" s="9">
        <v>-1.8496047718300038E-4</v>
      </c>
    </row>
    <row r="2656" spans="3:4" x14ac:dyDescent="0.35">
      <c r="C2656" s="7">
        <v>777.88110349999999</v>
      </c>
      <c r="D2656" s="9">
        <v>1.9719449895847542E-3</v>
      </c>
    </row>
    <row r="2657" spans="3:4" x14ac:dyDescent="0.35">
      <c r="C2657" s="7">
        <v>778.11236570000005</v>
      </c>
      <c r="D2657" s="9">
        <v>1.4397647415809072E-3</v>
      </c>
    </row>
    <row r="2658" spans="3:4" x14ac:dyDescent="0.35">
      <c r="C2658" s="7">
        <v>778.3436279</v>
      </c>
      <c r="D2658" s="9">
        <v>1.2294452327713597E-3</v>
      </c>
    </row>
    <row r="2659" spans="3:4" x14ac:dyDescent="0.35">
      <c r="C2659" s="7">
        <v>778.57489009999995</v>
      </c>
      <c r="D2659" s="9">
        <v>1.6705046513055123E-5</v>
      </c>
    </row>
    <row r="2660" spans="3:4" x14ac:dyDescent="0.35">
      <c r="C2660" s="7">
        <v>778.80621340000005</v>
      </c>
      <c r="D2660" s="9">
        <v>-4.2111955959258756E-4</v>
      </c>
    </row>
    <row r="2661" spans="3:4" x14ac:dyDescent="0.35">
      <c r="C2661" s="7">
        <v>779.03747559999999</v>
      </c>
      <c r="D2661" s="9">
        <v>9.5143484581475539E-4</v>
      </c>
    </row>
    <row r="2662" spans="3:4" x14ac:dyDescent="0.35">
      <c r="C2662" s="7">
        <v>779.26879880000001</v>
      </c>
      <c r="D2662" s="9">
        <v>9.0047260139154337E-4</v>
      </c>
    </row>
    <row r="2663" spans="3:4" x14ac:dyDescent="0.35">
      <c r="C2663" s="7">
        <v>779.5001221</v>
      </c>
      <c r="D2663" s="9">
        <v>-8.3150637763735203E-4</v>
      </c>
    </row>
    <row r="2664" spans="3:4" x14ac:dyDescent="0.35">
      <c r="C2664" s="7">
        <v>779.73138429999995</v>
      </c>
      <c r="D2664" s="9">
        <v>1.8529962796762444E-3</v>
      </c>
    </row>
    <row r="2665" spans="3:4" x14ac:dyDescent="0.35">
      <c r="C2665" s="7">
        <v>779.96270749999996</v>
      </c>
      <c r="D2665" s="9">
        <v>2.678592616090535E-4</v>
      </c>
    </row>
    <row r="2666" spans="3:4" x14ac:dyDescent="0.35">
      <c r="C2666" s="7">
        <v>780.19403079999995</v>
      </c>
      <c r="D2666" s="9">
        <v>-9.3855925000394262E-5</v>
      </c>
    </row>
    <row r="2667" spans="3:4" x14ac:dyDescent="0.35">
      <c r="C2667" s="7">
        <v>780.42541500000004</v>
      </c>
      <c r="D2667" s="9">
        <v>-5.0932627275353313E-4</v>
      </c>
    </row>
    <row r="2668" spans="3:4" x14ac:dyDescent="0.35">
      <c r="C2668" s="7">
        <v>780.65673830000003</v>
      </c>
      <c r="D2668" s="9">
        <v>1.3327986965434634E-3</v>
      </c>
    </row>
    <row r="2669" spans="3:4" x14ac:dyDescent="0.35">
      <c r="C2669" s="7">
        <v>780.88806150000005</v>
      </c>
      <c r="D2669" s="9">
        <v>-9.0201689993242009E-4</v>
      </c>
    </row>
    <row r="2670" spans="3:4" x14ac:dyDescent="0.35">
      <c r="C2670" s="7">
        <v>781.11944579999999</v>
      </c>
      <c r="D2670" s="9">
        <v>4.092417673177037E-4</v>
      </c>
    </row>
    <row r="2671" spans="3:4" x14ac:dyDescent="0.35">
      <c r="C2671" s="7">
        <v>781.35083010000005</v>
      </c>
      <c r="D2671" s="9">
        <v>1.3730921707974845E-3</v>
      </c>
    </row>
    <row r="2672" spans="3:4" x14ac:dyDescent="0.35">
      <c r="C2672" s="7">
        <v>781.5822144</v>
      </c>
      <c r="D2672" s="9">
        <v>2.2768902640306196E-3</v>
      </c>
    </row>
    <row r="2673" spans="3:4" x14ac:dyDescent="0.35">
      <c r="C2673" s="7">
        <v>781.81359859999998</v>
      </c>
      <c r="D2673" s="9">
        <v>8.9657740144288281E-4</v>
      </c>
    </row>
    <row r="2674" spans="3:4" x14ac:dyDescent="0.35">
      <c r="C2674" s="7">
        <v>782.04498290000004</v>
      </c>
      <c r="D2674" s="9">
        <v>1.5993355123225725E-3</v>
      </c>
    </row>
    <row r="2675" spans="3:4" x14ac:dyDescent="0.35">
      <c r="C2675" s="7">
        <v>782.27636719999998</v>
      </c>
      <c r="D2675" s="9">
        <v>-1.3862089673356531E-3</v>
      </c>
    </row>
    <row r="2676" spans="3:4" x14ac:dyDescent="0.35">
      <c r="C2676" s="7">
        <v>782.50775150000004</v>
      </c>
      <c r="D2676" s="9">
        <v>-1.2984419670478444E-3</v>
      </c>
    </row>
    <row r="2677" spans="3:4" x14ac:dyDescent="0.35">
      <c r="C2677" s="7">
        <v>782.73919679999995</v>
      </c>
      <c r="D2677" s="9">
        <v>-5.0929092622872341E-4</v>
      </c>
    </row>
    <row r="2678" spans="3:4" x14ac:dyDescent="0.35">
      <c r="C2678" s="7">
        <v>782.9705811</v>
      </c>
      <c r="D2678" s="9">
        <v>2.0106450042474927E-3</v>
      </c>
    </row>
    <row r="2679" spans="3:4" x14ac:dyDescent="0.35">
      <c r="C2679" s="7">
        <v>783.20202640000002</v>
      </c>
      <c r="D2679" s="9">
        <v>4.5234527199472838E-4</v>
      </c>
    </row>
    <row r="2680" spans="3:4" x14ac:dyDescent="0.35">
      <c r="C2680" s="7">
        <v>783.43347170000004</v>
      </c>
      <c r="D2680" s="9">
        <v>2.8738516898282678E-4</v>
      </c>
    </row>
    <row r="2681" spans="3:4" x14ac:dyDescent="0.35">
      <c r="C2681" s="7">
        <v>783.66491699999995</v>
      </c>
      <c r="D2681" s="9">
        <v>-4.2029361639861831E-4</v>
      </c>
    </row>
    <row r="2682" spans="3:4" x14ac:dyDescent="0.35">
      <c r="C2682" s="7">
        <v>783.89636229999996</v>
      </c>
      <c r="D2682" s="9">
        <v>1.9404863648328763E-3</v>
      </c>
    </row>
    <row r="2683" spans="3:4" x14ac:dyDescent="0.35">
      <c r="C2683" s="7">
        <v>784.12780759999998</v>
      </c>
      <c r="D2683" s="9">
        <v>-1.8667467243371645E-3</v>
      </c>
    </row>
    <row r="2684" spans="3:4" x14ac:dyDescent="0.35">
      <c r="C2684" s="7">
        <v>784.35931400000004</v>
      </c>
      <c r="D2684" s="9">
        <v>2.6123772770682923E-3</v>
      </c>
    </row>
    <row r="2685" spans="3:4" x14ac:dyDescent="0.35">
      <c r="C2685" s="7">
        <v>784.59075929999995</v>
      </c>
      <c r="D2685" s="9">
        <v>-2.1019297262133405E-3</v>
      </c>
    </row>
    <row r="2686" spans="3:4" x14ac:dyDescent="0.35">
      <c r="C2686" s="7">
        <v>784.82226560000004</v>
      </c>
      <c r="D2686" s="9">
        <v>8.3453281809444367E-4</v>
      </c>
    </row>
    <row r="2687" spans="3:4" x14ac:dyDescent="0.35">
      <c r="C2687" s="7">
        <v>785.05377199999998</v>
      </c>
      <c r="D2687" s="9">
        <v>-5.6190986531581941E-4</v>
      </c>
    </row>
    <row r="2688" spans="3:4" x14ac:dyDescent="0.35">
      <c r="C2688" s="7">
        <v>785.28527829999996</v>
      </c>
      <c r="D2688" s="9">
        <v>1.5460055850341455E-3</v>
      </c>
    </row>
    <row r="2689" spans="3:4" x14ac:dyDescent="0.35">
      <c r="C2689" s="7">
        <v>785.51678470000002</v>
      </c>
      <c r="D2689" s="9">
        <v>-1.7556638602535038E-3</v>
      </c>
    </row>
    <row r="2690" spans="3:4" x14ac:dyDescent="0.35">
      <c r="C2690" s="7">
        <v>785.74829099999999</v>
      </c>
      <c r="D2690" s="9">
        <v>1.4808757804312947E-3</v>
      </c>
    </row>
    <row r="2691" spans="3:4" x14ac:dyDescent="0.35">
      <c r="C2691" s="7">
        <v>785.97979740000005</v>
      </c>
      <c r="D2691" s="9">
        <v>1.0172989028395315E-3</v>
      </c>
    </row>
    <row r="2692" spans="3:4" x14ac:dyDescent="0.35">
      <c r="C2692" s="7">
        <v>786.21130370000003</v>
      </c>
      <c r="D2692" s="9">
        <v>1.3307769756350412E-3</v>
      </c>
    </row>
    <row r="2693" spans="3:4" x14ac:dyDescent="0.35">
      <c r="C2693" s="7">
        <v>786.44287110000005</v>
      </c>
      <c r="D2693" s="9">
        <v>-6.763627949900547E-4</v>
      </c>
    </row>
    <row r="2694" spans="3:4" x14ac:dyDescent="0.35">
      <c r="C2694" s="7">
        <v>786.67443849999995</v>
      </c>
      <c r="D2694" s="9">
        <v>1.9148734876982671E-3</v>
      </c>
    </row>
    <row r="2695" spans="3:4" x14ac:dyDescent="0.35">
      <c r="C2695" s="7">
        <v>786.90594480000004</v>
      </c>
      <c r="D2695" s="9">
        <v>-1.1249588484581157E-4</v>
      </c>
    </row>
    <row r="2696" spans="3:4" x14ac:dyDescent="0.35">
      <c r="C2696" s="7">
        <v>787.13751219999995</v>
      </c>
      <c r="D2696" s="9">
        <v>-2.2240668434130143E-4</v>
      </c>
    </row>
    <row r="2697" spans="3:4" x14ac:dyDescent="0.35">
      <c r="C2697" s="7">
        <v>787.36907959999996</v>
      </c>
      <c r="D2697" s="9">
        <v>-5.3672870746614924E-4</v>
      </c>
    </row>
    <row r="2698" spans="3:4" x14ac:dyDescent="0.35">
      <c r="C2698" s="7">
        <v>787.60070800000005</v>
      </c>
      <c r="D2698" s="9">
        <v>-2.7471055616633874E-4</v>
      </c>
    </row>
    <row r="2699" spans="3:4" x14ac:dyDescent="0.35">
      <c r="C2699" s="7">
        <v>787.83227539999996</v>
      </c>
      <c r="D2699" s="9">
        <v>-3.1669738831194812E-3</v>
      </c>
    </row>
    <row r="2700" spans="3:4" x14ac:dyDescent="0.35">
      <c r="C2700" s="7">
        <v>788.06384279999997</v>
      </c>
      <c r="D2700" s="9">
        <v>1.9986162423785152E-3</v>
      </c>
    </row>
    <row r="2701" spans="3:4" x14ac:dyDescent="0.35">
      <c r="C2701" s="7">
        <v>788.29547119999995</v>
      </c>
      <c r="D2701" s="9">
        <v>-4.8857130302167224E-4</v>
      </c>
    </row>
    <row r="2702" spans="3:4" x14ac:dyDescent="0.35">
      <c r="C2702" s="7">
        <v>788.52709960000004</v>
      </c>
      <c r="D2702" s="9">
        <v>-3.4041471266310916E-5</v>
      </c>
    </row>
    <row r="2703" spans="3:4" x14ac:dyDescent="0.35">
      <c r="C2703" s="7">
        <v>788.75866699999995</v>
      </c>
      <c r="D2703" s="9">
        <v>1.350183684401308E-3</v>
      </c>
    </row>
    <row r="2704" spans="3:4" x14ac:dyDescent="0.35">
      <c r="C2704" s="7">
        <v>788.99029540000004</v>
      </c>
      <c r="D2704" s="9">
        <v>-1.0463147883342017E-3</v>
      </c>
    </row>
    <row r="2705" spans="3:4" x14ac:dyDescent="0.35">
      <c r="C2705" s="7">
        <v>789.22192380000001</v>
      </c>
      <c r="D2705" s="9">
        <v>3.3089651386595814E-5</v>
      </c>
    </row>
    <row r="2706" spans="3:4" x14ac:dyDescent="0.35">
      <c r="C2706" s="7">
        <v>789.45361330000003</v>
      </c>
      <c r="D2706" s="9">
        <v>-1.5947155562559629E-4</v>
      </c>
    </row>
    <row r="2707" spans="3:4" x14ac:dyDescent="0.35">
      <c r="C2707" s="7">
        <v>789.68524170000001</v>
      </c>
      <c r="D2707" s="9">
        <v>-6.7149593228066644E-4</v>
      </c>
    </row>
    <row r="2708" spans="3:4" x14ac:dyDescent="0.35">
      <c r="C2708" s="7">
        <v>789.91687009999998</v>
      </c>
      <c r="D2708" s="9">
        <v>6.30555559502141E-4</v>
      </c>
    </row>
    <row r="2709" spans="3:4" x14ac:dyDescent="0.35">
      <c r="C2709" s="7">
        <v>790.1485596</v>
      </c>
      <c r="D2709" s="9">
        <v>-3.4165816084928187E-4</v>
      </c>
    </row>
    <row r="2710" spans="3:4" x14ac:dyDescent="0.35">
      <c r="C2710" s="7">
        <v>790.38018799999998</v>
      </c>
      <c r="D2710" s="9">
        <v>1.3265934850155263E-3</v>
      </c>
    </row>
    <row r="2711" spans="3:4" x14ac:dyDescent="0.35">
      <c r="C2711" s="7">
        <v>790.61187740000003</v>
      </c>
      <c r="D2711" s="9">
        <v>-1.3995339181689813E-3</v>
      </c>
    </row>
    <row r="2712" spans="3:4" x14ac:dyDescent="0.35">
      <c r="C2712" s="7">
        <v>790.84356690000004</v>
      </c>
      <c r="D2712" s="9">
        <v>-2.5851621852318677E-4</v>
      </c>
    </row>
    <row r="2713" spans="3:4" x14ac:dyDescent="0.35">
      <c r="C2713" s="7">
        <v>791.07525629999998</v>
      </c>
      <c r="D2713" s="9">
        <v>-1.3106924266773992E-3</v>
      </c>
    </row>
    <row r="2714" spans="3:4" x14ac:dyDescent="0.35">
      <c r="C2714" s="7">
        <v>791.30700679999995</v>
      </c>
      <c r="D2714" s="9">
        <v>1.5944757387640425E-3</v>
      </c>
    </row>
    <row r="2715" spans="3:4" x14ac:dyDescent="0.35">
      <c r="C2715" s="7">
        <v>791.53869629999997</v>
      </c>
      <c r="D2715" s="9">
        <v>-1.5903383716721025E-4</v>
      </c>
    </row>
    <row r="2716" spans="3:4" x14ac:dyDescent="0.35">
      <c r="C2716" s="7">
        <v>791.77038570000002</v>
      </c>
      <c r="D2716" s="9">
        <v>-3.3347334212467195E-4</v>
      </c>
    </row>
    <row r="2717" spans="3:4" x14ac:dyDescent="0.35">
      <c r="C2717" s="7">
        <v>792.0021362</v>
      </c>
      <c r="D2717" s="9">
        <v>-4.0377840552450182E-4</v>
      </c>
    </row>
    <row r="2718" spans="3:4" x14ac:dyDescent="0.35">
      <c r="C2718" s="7">
        <v>792.23388669999997</v>
      </c>
      <c r="D2718" s="9">
        <v>-6.7839719960859145E-4</v>
      </c>
    </row>
    <row r="2719" spans="3:4" x14ac:dyDescent="0.35">
      <c r="C2719" s="7">
        <v>792.46557619999999</v>
      </c>
      <c r="D2719" s="9">
        <v>-1.5808414750759141E-3</v>
      </c>
    </row>
    <row r="2720" spans="3:4" x14ac:dyDescent="0.35">
      <c r="C2720" s="7">
        <v>792.69732669999996</v>
      </c>
      <c r="D2720" s="9">
        <v>7.60452474853413E-4</v>
      </c>
    </row>
    <row r="2721" spans="3:4" x14ac:dyDescent="0.35">
      <c r="C2721" s="7">
        <v>792.92907709999997</v>
      </c>
      <c r="D2721" s="9">
        <v>-4.2527548776757489E-4</v>
      </c>
    </row>
    <row r="2722" spans="3:4" x14ac:dyDescent="0.35">
      <c r="C2722" s="7">
        <v>793.16088869999999</v>
      </c>
      <c r="D2722" s="9">
        <v>-5.6913345734795767E-4</v>
      </c>
    </row>
    <row r="2723" spans="3:4" x14ac:dyDescent="0.35">
      <c r="C2723" s="7">
        <v>793.39263919999996</v>
      </c>
      <c r="D2723" s="9">
        <v>-1.5419329694097632E-3</v>
      </c>
    </row>
    <row r="2724" spans="3:4" x14ac:dyDescent="0.35">
      <c r="C2724" s="7">
        <v>793.62438959999997</v>
      </c>
      <c r="D2724" s="9">
        <v>3.8761875161797093E-5</v>
      </c>
    </row>
    <row r="2725" spans="3:4" x14ac:dyDescent="0.35">
      <c r="C2725" s="7">
        <v>793.85620119999999</v>
      </c>
      <c r="D2725" s="9">
        <v>-1.6515817706341102E-3</v>
      </c>
    </row>
    <row r="2726" spans="3:4" x14ac:dyDescent="0.35">
      <c r="C2726" s="7">
        <v>794.08801270000004</v>
      </c>
      <c r="D2726" s="9">
        <v>2.0308672245771039E-3</v>
      </c>
    </row>
    <row r="2727" spans="3:4" x14ac:dyDescent="0.35">
      <c r="C2727" s="7">
        <v>794.31976320000001</v>
      </c>
      <c r="D2727" s="9">
        <v>-6.8838307457368987E-4</v>
      </c>
    </row>
    <row r="2728" spans="3:4" x14ac:dyDescent="0.35">
      <c r="C2728" s="7">
        <v>794.55157469999995</v>
      </c>
      <c r="D2728" s="9">
        <v>-1.1868140131479402E-3</v>
      </c>
    </row>
    <row r="2729" spans="3:4" x14ac:dyDescent="0.35">
      <c r="C2729" s="7">
        <v>794.78344730000003</v>
      </c>
      <c r="D2729" s="9">
        <v>-1.0020279208083154E-3</v>
      </c>
    </row>
    <row r="2730" spans="3:4" x14ac:dyDescent="0.35">
      <c r="C2730" s="7">
        <v>795.01525879999997</v>
      </c>
      <c r="D2730" s="9">
        <v>1.2535125719462868E-3</v>
      </c>
    </row>
    <row r="2731" spans="3:4" x14ac:dyDescent="0.35">
      <c r="C2731" s="7">
        <v>795.24707030000002</v>
      </c>
      <c r="D2731" s="9">
        <v>2.3828830536042734E-4</v>
      </c>
    </row>
    <row r="2732" spans="3:4" x14ac:dyDescent="0.35">
      <c r="C2732" s="7">
        <v>795.47894289999999</v>
      </c>
      <c r="D2732" s="9">
        <v>-3.1833700802849716E-4</v>
      </c>
    </row>
    <row r="2733" spans="3:4" x14ac:dyDescent="0.35">
      <c r="C2733" s="7">
        <v>795.71075440000004</v>
      </c>
      <c r="D2733" s="9">
        <v>-8.392860978817349E-4</v>
      </c>
    </row>
    <row r="2734" spans="3:4" x14ac:dyDescent="0.35">
      <c r="C2734" s="7">
        <v>795.94262700000002</v>
      </c>
      <c r="D2734" s="9">
        <v>1.1673278282030481E-3</v>
      </c>
    </row>
    <row r="2735" spans="3:4" x14ac:dyDescent="0.35">
      <c r="C2735" s="7">
        <v>796.17449950000002</v>
      </c>
      <c r="D2735" s="9">
        <v>-1.3190228860556544E-3</v>
      </c>
    </row>
    <row r="2736" spans="3:4" x14ac:dyDescent="0.35">
      <c r="C2736" s="7">
        <v>796.4063721</v>
      </c>
      <c r="D2736" s="9">
        <v>1.843450563781496E-3</v>
      </c>
    </row>
    <row r="2737" spans="3:4" x14ac:dyDescent="0.35">
      <c r="C2737" s="7">
        <v>796.63824460000001</v>
      </c>
      <c r="D2737" s="9">
        <v>-7.7722640146437748E-4</v>
      </c>
    </row>
    <row r="2738" spans="3:4" x14ac:dyDescent="0.35">
      <c r="C2738" s="7">
        <v>796.87011719999998</v>
      </c>
      <c r="D2738" s="9">
        <v>9.1479788085592907E-4</v>
      </c>
    </row>
    <row r="2739" spans="3:4" x14ac:dyDescent="0.35">
      <c r="C2739" s="7">
        <v>797.10198969999999</v>
      </c>
      <c r="D2739" s="9">
        <v>-3.1008784569569518E-4</v>
      </c>
    </row>
    <row r="2740" spans="3:4" x14ac:dyDescent="0.35">
      <c r="C2740" s="7">
        <v>797.33392330000004</v>
      </c>
      <c r="D2740" s="9">
        <v>-2.1628568040813449E-4</v>
      </c>
    </row>
    <row r="2741" spans="3:4" x14ac:dyDescent="0.35">
      <c r="C2741" s="7">
        <v>797.56579590000001</v>
      </c>
      <c r="D2741" s="9">
        <v>-4.4392390613533521E-4</v>
      </c>
    </row>
    <row r="2742" spans="3:4" x14ac:dyDescent="0.35">
      <c r="C2742" s="7">
        <v>797.79772949999995</v>
      </c>
      <c r="D2742" s="9">
        <v>9.7401949946382925E-4</v>
      </c>
    </row>
    <row r="2743" spans="3:4" x14ac:dyDescent="0.35">
      <c r="C2743" s="7">
        <v>798.02966309999999</v>
      </c>
      <c r="D2743" s="9">
        <v>-1.6062914696739507E-3</v>
      </c>
    </row>
    <row r="2744" spans="3:4" x14ac:dyDescent="0.35">
      <c r="C2744" s="7">
        <v>798.26159670000004</v>
      </c>
      <c r="D2744" s="9">
        <v>1.8949868315604134E-3</v>
      </c>
    </row>
    <row r="2745" spans="3:4" x14ac:dyDescent="0.35">
      <c r="C2745" s="7">
        <v>798.49353029999997</v>
      </c>
      <c r="D2745" s="9">
        <v>8.3966106235856092E-4</v>
      </c>
    </row>
    <row r="2746" spans="3:4" x14ac:dyDescent="0.35">
      <c r="C2746" s="7">
        <v>798.72546390000002</v>
      </c>
      <c r="D2746" s="9">
        <v>1.3284074391626244E-3</v>
      </c>
    </row>
    <row r="2747" spans="3:4" x14ac:dyDescent="0.35">
      <c r="C2747" s="7">
        <v>798.95739749999996</v>
      </c>
      <c r="D2747" s="9">
        <v>-3.4228706302010095E-4</v>
      </c>
    </row>
    <row r="2748" spans="3:4" x14ac:dyDescent="0.35">
      <c r="C2748" s="7">
        <v>799.18939209999996</v>
      </c>
      <c r="D2748" s="9">
        <v>-7.3878984170887968E-4</v>
      </c>
    </row>
    <row r="2749" spans="3:4" x14ac:dyDescent="0.35">
      <c r="C2749" s="7">
        <v>799.42132570000001</v>
      </c>
      <c r="D2749" s="9">
        <v>-1.3256302049867584E-3</v>
      </c>
    </row>
    <row r="2750" spans="3:4" x14ac:dyDescent="0.35">
      <c r="C2750" s="7">
        <v>799.65332030000002</v>
      </c>
      <c r="D2750" s="9">
        <v>3.0801809565772281E-4</v>
      </c>
    </row>
    <row r="2751" spans="3:4" x14ac:dyDescent="0.35">
      <c r="C2751" s="7">
        <v>799.88531490000003</v>
      </c>
      <c r="D2751" s="9">
        <v>4.8287292336287343E-4</v>
      </c>
    </row>
    <row r="2752" spans="3:4" x14ac:dyDescent="0.35">
      <c r="C2752" s="7">
        <v>800.1173096</v>
      </c>
      <c r="D2752" s="9">
        <v>-1.4592095628728581E-3</v>
      </c>
    </row>
    <row r="2753" spans="3:4" x14ac:dyDescent="0.35">
      <c r="C2753" s="7">
        <v>800.34930420000001</v>
      </c>
      <c r="D2753" s="9">
        <v>8.7548396235502166E-4</v>
      </c>
    </row>
    <row r="2754" spans="3:4" x14ac:dyDescent="0.35">
      <c r="C2754" s="7">
        <v>800.58129880000001</v>
      </c>
      <c r="D2754" s="9">
        <v>1.3065048440759129E-3</v>
      </c>
    </row>
    <row r="2755" spans="3:4" x14ac:dyDescent="0.35">
      <c r="C2755" s="7">
        <v>800.81335449999995</v>
      </c>
      <c r="D2755" s="9">
        <v>-2.7017754179348348E-3</v>
      </c>
    </row>
    <row r="2756" spans="3:4" x14ac:dyDescent="0.35">
      <c r="C2756" s="7">
        <v>801.04534909999995</v>
      </c>
      <c r="D2756" s="9">
        <v>2.0492613357515547E-3</v>
      </c>
    </row>
    <row r="2757" spans="3:4" x14ac:dyDescent="0.35">
      <c r="C2757" s="7">
        <v>801.2774048</v>
      </c>
      <c r="D2757" s="9">
        <v>-1.0125094093313496E-3</v>
      </c>
    </row>
    <row r="2758" spans="3:4" x14ac:dyDescent="0.35">
      <c r="C2758" s="7">
        <v>801.50939940000001</v>
      </c>
      <c r="D2758" s="9">
        <v>7.1071758104861724E-4</v>
      </c>
    </row>
    <row r="2759" spans="3:4" x14ac:dyDescent="0.35">
      <c r="C2759" s="7">
        <v>801.74145510000005</v>
      </c>
      <c r="D2759" s="9">
        <v>-1.3547270120165763E-3</v>
      </c>
    </row>
    <row r="2760" spans="3:4" x14ac:dyDescent="0.35">
      <c r="C2760" s="7">
        <v>801.97351070000002</v>
      </c>
      <c r="D2760" s="9">
        <v>8.1133157721200203E-4</v>
      </c>
    </row>
    <row r="2761" spans="3:4" x14ac:dyDescent="0.35">
      <c r="C2761" s="7">
        <v>802.20556639999995</v>
      </c>
      <c r="D2761" s="9">
        <v>-8.8652022543407008E-4</v>
      </c>
    </row>
    <row r="2762" spans="3:4" x14ac:dyDescent="0.35">
      <c r="C2762" s="7">
        <v>802.4376221</v>
      </c>
      <c r="D2762" s="9">
        <v>1.9019082881202348E-3</v>
      </c>
    </row>
    <row r="2763" spans="3:4" x14ac:dyDescent="0.35">
      <c r="C2763" s="7">
        <v>802.6697388</v>
      </c>
      <c r="D2763" s="9">
        <v>-2.5117960356736452E-4</v>
      </c>
    </row>
    <row r="2764" spans="3:4" x14ac:dyDescent="0.35">
      <c r="C2764" s="7">
        <v>802.90179439999997</v>
      </c>
      <c r="D2764" s="9">
        <v>1.5307393325809343E-3</v>
      </c>
    </row>
    <row r="2765" spans="3:4" x14ac:dyDescent="0.35">
      <c r="C2765" s="7">
        <v>803.13391109999998</v>
      </c>
      <c r="D2765" s="9">
        <v>-7.2274853387535045E-4</v>
      </c>
    </row>
    <row r="2766" spans="3:4" x14ac:dyDescent="0.35">
      <c r="C2766" s="7">
        <v>803.36602779999998</v>
      </c>
      <c r="D2766" s="9">
        <v>7.4428485730838108E-4</v>
      </c>
    </row>
    <row r="2767" spans="3:4" x14ac:dyDescent="0.35">
      <c r="C2767" s="7">
        <v>803.59808350000003</v>
      </c>
      <c r="D2767" s="9">
        <v>-2.0462698812977985E-3</v>
      </c>
    </row>
    <row r="2768" spans="3:4" x14ac:dyDescent="0.35">
      <c r="C2768" s="7">
        <v>803.83020020000004</v>
      </c>
      <c r="D2768" s="9">
        <v>1.5895251983216157E-4</v>
      </c>
    </row>
    <row r="2769" spans="3:4" x14ac:dyDescent="0.35">
      <c r="C2769" s="7">
        <v>804.06231690000004</v>
      </c>
      <c r="D2769" s="9">
        <v>-9.7300304725252292E-4</v>
      </c>
    </row>
    <row r="2770" spans="3:4" x14ac:dyDescent="0.35">
      <c r="C2770" s="7">
        <v>804.29449460000001</v>
      </c>
      <c r="D2770" s="9">
        <v>1.3091083557450456E-3</v>
      </c>
    </row>
    <row r="2771" spans="3:4" x14ac:dyDescent="0.35">
      <c r="C2771" s="7">
        <v>804.52661130000001</v>
      </c>
      <c r="D2771" s="9">
        <v>2.4088054135372474E-3</v>
      </c>
    </row>
    <row r="2772" spans="3:4" x14ac:dyDescent="0.35">
      <c r="C2772" s="7">
        <v>804.75872800000002</v>
      </c>
      <c r="D2772" s="9">
        <v>1.136645761284327E-3</v>
      </c>
    </row>
    <row r="2773" spans="3:4" x14ac:dyDescent="0.35">
      <c r="C2773" s="7">
        <v>804.99090579999995</v>
      </c>
      <c r="D2773" s="9">
        <v>-1.9285744928205779E-3</v>
      </c>
    </row>
    <row r="2774" spans="3:4" x14ac:dyDescent="0.35">
      <c r="C2774" s="7">
        <v>805.22308350000003</v>
      </c>
      <c r="D2774" s="9">
        <v>2.1296338484489484E-3</v>
      </c>
    </row>
    <row r="2775" spans="3:4" x14ac:dyDescent="0.35">
      <c r="C2775" s="7">
        <v>805.45520020000004</v>
      </c>
      <c r="D2775" s="9">
        <v>8.3628863994081991E-6</v>
      </c>
    </row>
    <row r="2776" spans="3:4" x14ac:dyDescent="0.35">
      <c r="C2776" s="7">
        <v>805.6873779</v>
      </c>
      <c r="D2776" s="9">
        <v>2.8664172229708913E-3</v>
      </c>
    </row>
    <row r="2777" spans="3:4" x14ac:dyDescent="0.35">
      <c r="C2777" s="7">
        <v>805.91955570000005</v>
      </c>
      <c r="D2777" s="9">
        <v>-8.3310085653892467E-4</v>
      </c>
    </row>
    <row r="2778" spans="3:4" x14ac:dyDescent="0.35">
      <c r="C2778" s="7">
        <v>806.15179439999997</v>
      </c>
      <c r="D2778" s="9">
        <v>-4.9511732253630018E-4</v>
      </c>
    </row>
    <row r="2779" spans="3:4" x14ac:dyDescent="0.35">
      <c r="C2779" s="7">
        <v>806.38397220000002</v>
      </c>
      <c r="D2779" s="9">
        <v>-1.9294976356157738E-3</v>
      </c>
    </row>
    <row r="2780" spans="3:4" x14ac:dyDescent="0.35">
      <c r="C2780" s="7">
        <v>806.61614989999998</v>
      </c>
      <c r="D2780" s="9">
        <v>2.4467926121840913E-3</v>
      </c>
    </row>
    <row r="2781" spans="3:4" x14ac:dyDescent="0.35">
      <c r="C2781" s="7">
        <v>806.84838869999999</v>
      </c>
      <c r="D2781" s="9">
        <v>-6.9766696584812926E-5</v>
      </c>
    </row>
    <row r="2782" spans="3:4" x14ac:dyDescent="0.35">
      <c r="C2782" s="7">
        <v>807.08062740000003</v>
      </c>
      <c r="D2782" s="9">
        <v>1.9280844481205884E-3</v>
      </c>
    </row>
    <row r="2783" spans="3:4" x14ac:dyDescent="0.35">
      <c r="C2783" s="7">
        <v>807.31280519999996</v>
      </c>
      <c r="D2783" s="9">
        <v>-2.1173119878493099E-3</v>
      </c>
    </row>
    <row r="2784" spans="3:4" x14ac:dyDescent="0.35">
      <c r="C2784" s="7">
        <v>807.5450439</v>
      </c>
      <c r="D2784" s="9">
        <v>3.1558834550864441E-5</v>
      </c>
    </row>
    <row r="2785" spans="3:4" x14ac:dyDescent="0.35">
      <c r="C2785" s="7">
        <v>807.7772827</v>
      </c>
      <c r="D2785" s="9">
        <v>-3.1369423876542726E-3</v>
      </c>
    </row>
    <row r="2786" spans="3:4" x14ac:dyDescent="0.35">
      <c r="C2786" s="7">
        <v>808.00958249999996</v>
      </c>
      <c r="D2786" s="9">
        <v>1.4685494577065315E-3</v>
      </c>
    </row>
    <row r="2787" spans="3:4" x14ac:dyDescent="0.35">
      <c r="C2787" s="7">
        <v>808.24182129999997</v>
      </c>
      <c r="D2787" s="9">
        <v>1.1671089007094268E-4</v>
      </c>
    </row>
    <row r="2788" spans="3:4" x14ac:dyDescent="0.35">
      <c r="C2788" s="7">
        <v>808.47406009999997</v>
      </c>
      <c r="D2788" s="9">
        <v>-2.3450141307794134E-4</v>
      </c>
    </row>
    <row r="2789" spans="3:4" x14ac:dyDescent="0.35">
      <c r="C2789" s="7">
        <v>808.70635990000005</v>
      </c>
      <c r="D2789" s="9">
        <v>-1.8476972866722874E-3</v>
      </c>
    </row>
    <row r="2790" spans="3:4" x14ac:dyDescent="0.35">
      <c r="C2790" s="7">
        <v>808.93865970000002</v>
      </c>
      <c r="D2790" s="9">
        <v>-1.3538774881619619E-5</v>
      </c>
    </row>
    <row r="2791" spans="3:4" x14ac:dyDescent="0.35">
      <c r="C2791" s="7">
        <v>809.17089840000006</v>
      </c>
      <c r="D2791" s="9">
        <v>-2.1682534903473967E-4</v>
      </c>
    </row>
    <row r="2792" spans="3:4" x14ac:dyDescent="0.35">
      <c r="C2792" s="7">
        <v>809.40319820000002</v>
      </c>
      <c r="D2792" s="9">
        <v>-7.7144983750339054E-4</v>
      </c>
    </row>
    <row r="2793" spans="3:4" x14ac:dyDescent="0.35">
      <c r="C2793" s="7">
        <v>809.63549799999998</v>
      </c>
      <c r="D2793" s="9">
        <v>2.4476487181753341E-3</v>
      </c>
    </row>
    <row r="2794" spans="3:4" x14ac:dyDescent="0.35">
      <c r="C2794" s="7">
        <v>809.86779790000003</v>
      </c>
      <c r="D2794" s="9">
        <v>-2.8160139832943918E-4</v>
      </c>
    </row>
    <row r="2795" spans="3:4" x14ac:dyDescent="0.35">
      <c r="C2795" s="7">
        <v>810.10015869999995</v>
      </c>
      <c r="D2795" s="9">
        <v>2.28138038718046E-3</v>
      </c>
    </row>
    <row r="2796" spans="3:4" x14ac:dyDescent="0.35">
      <c r="C2796" s="7">
        <v>810.33245850000003</v>
      </c>
      <c r="D2796" s="9">
        <v>-6.4091098066619133E-4</v>
      </c>
    </row>
    <row r="2797" spans="3:4" x14ac:dyDescent="0.35">
      <c r="C2797" s="7">
        <v>810.56481929999995</v>
      </c>
      <c r="D2797" s="9">
        <v>1.4711034483103659E-3</v>
      </c>
    </row>
    <row r="2798" spans="3:4" x14ac:dyDescent="0.35">
      <c r="C2798" s="7">
        <v>810.79711910000003</v>
      </c>
      <c r="D2798" s="9">
        <v>1.5790904352988404E-4</v>
      </c>
    </row>
    <row r="2799" spans="3:4" x14ac:dyDescent="0.35">
      <c r="C2799" s="7">
        <v>811.02948000000004</v>
      </c>
      <c r="D2799" s="9">
        <v>1.0003858123588637E-3</v>
      </c>
    </row>
    <row r="2800" spans="3:4" x14ac:dyDescent="0.35">
      <c r="C2800" s="7">
        <v>811.26184079999996</v>
      </c>
      <c r="D2800" s="9">
        <v>-2.1074078797474232E-4</v>
      </c>
    </row>
    <row r="2801" spans="3:4" x14ac:dyDescent="0.35">
      <c r="C2801" s="7">
        <v>811.49420169999996</v>
      </c>
      <c r="D2801" s="9">
        <v>-1.9269024909800481E-4</v>
      </c>
    </row>
    <row r="2802" spans="3:4" x14ac:dyDescent="0.35">
      <c r="C2802" s="7">
        <v>811.7265625</v>
      </c>
      <c r="D2802" s="9">
        <v>-2.7661312005882082E-3</v>
      </c>
    </row>
    <row r="2803" spans="3:4" x14ac:dyDescent="0.35">
      <c r="C2803" s="7">
        <v>811.95892330000004</v>
      </c>
      <c r="D2803" s="9">
        <v>9.6131934375767605E-4</v>
      </c>
    </row>
    <row r="2804" spans="3:4" x14ac:dyDescent="0.35">
      <c r="C2804" s="7">
        <v>812.1913452</v>
      </c>
      <c r="D2804" s="9">
        <v>-8.5546542106138207E-4</v>
      </c>
    </row>
    <row r="2805" spans="3:4" x14ac:dyDescent="0.35">
      <c r="C2805" s="7">
        <v>812.4237061</v>
      </c>
      <c r="D2805" s="9">
        <v>1.0823485903654281E-3</v>
      </c>
    </row>
    <row r="2806" spans="3:4" x14ac:dyDescent="0.35">
      <c r="C2806" s="7">
        <v>812.6561279</v>
      </c>
      <c r="D2806" s="9">
        <v>5.4259917174080588E-4</v>
      </c>
    </row>
    <row r="2807" spans="3:4" x14ac:dyDescent="0.35">
      <c r="C2807" s="7">
        <v>812.88854979999996</v>
      </c>
      <c r="D2807" s="9">
        <v>-7.8031795135047907E-4</v>
      </c>
    </row>
    <row r="2808" spans="3:4" x14ac:dyDescent="0.35">
      <c r="C2808" s="7">
        <v>813.12097170000004</v>
      </c>
      <c r="D2808" s="9">
        <v>-2.6820675828420921E-3</v>
      </c>
    </row>
    <row r="2809" spans="3:4" x14ac:dyDescent="0.35">
      <c r="C2809" s="7">
        <v>813.3533936</v>
      </c>
      <c r="D2809" s="9">
        <v>3.1954105684514232E-4</v>
      </c>
    </row>
    <row r="2810" spans="3:4" x14ac:dyDescent="0.35">
      <c r="C2810" s="7">
        <v>813.5858154</v>
      </c>
      <c r="D2810" s="9">
        <v>-1.6888028378035439E-3</v>
      </c>
    </row>
    <row r="2811" spans="3:4" x14ac:dyDescent="0.35">
      <c r="C2811" s="7">
        <v>813.81823729999996</v>
      </c>
      <c r="D2811" s="9">
        <v>1.548385247956501E-4</v>
      </c>
    </row>
    <row r="2812" spans="3:4" x14ac:dyDescent="0.35">
      <c r="C2812" s="7">
        <v>814.05065920000004</v>
      </c>
      <c r="D2812" s="9">
        <v>-1.7940113901146191E-3</v>
      </c>
    </row>
    <row r="2813" spans="3:4" x14ac:dyDescent="0.35">
      <c r="C2813" s="7">
        <v>814.28314209999996</v>
      </c>
      <c r="D2813" s="9">
        <v>4.6188227112163903E-3</v>
      </c>
    </row>
    <row r="2814" spans="3:4" x14ac:dyDescent="0.35">
      <c r="C2814" s="7">
        <v>814.51556400000004</v>
      </c>
      <c r="D2814" s="9">
        <v>-5.3325785491983022E-4</v>
      </c>
    </row>
    <row r="2815" spans="3:4" x14ac:dyDescent="0.35">
      <c r="C2815" s="7">
        <v>814.74804689999996</v>
      </c>
      <c r="D2815" s="9">
        <v>2.9645809185755837E-3</v>
      </c>
    </row>
    <row r="2816" spans="3:4" x14ac:dyDescent="0.35">
      <c r="C2816" s="7">
        <v>814.9805298</v>
      </c>
      <c r="D2816" s="9">
        <v>-1.4216173525071877E-3</v>
      </c>
    </row>
    <row r="2817" spans="3:4" x14ac:dyDescent="0.35">
      <c r="C2817" s="7">
        <v>815.21301270000004</v>
      </c>
      <c r="D2817" s="9">
        <v>1.3434819968435264E-3</v>
      </c>
    </row>
    <row r="2818" spans="3:4" x14ac:dyDescent="0.35">
      <c r="C2818" s="7">
        <v>815.44549559999996</v>
      </c>
      <c r="D2818" s="9">
        <v>-1.9735969009361197E-3</v>
      </c>
    </row>
    <row r="2819" spans="3:4" x14ac:dyDescent="0.35">
      <c r="C2819" s="7">
        <v>815.67797849999999</v>
      </c>
      <c r="D2819" s="9">
        <v>2.2044783081666343E-3</v>
      </c>
    </row>
    <row r="2820" spans="3:4" x14ac:dyDescent="0.35">
      <c r="C2820" s="7">
        <v>815.91052249999996</v>
      </c>
      <c r="D2820" s="9">
        <v>-9.6937267154866458E-4</v>
      </c>
    </row>
    <row r="2821" spans="3:4" x14ac:dyDescent="0.35">
      <c r="C2821" s="7">
        <v>816.14300539999999</v>
      </c>
      <c r="D2821" s="9">
        <v>5.7745910424665146E-3</v>
      </c>
    </row>
    <row r="2822" spans="3:4" x14ac:dyDescent="0.35">
      <c r="C2822" s="7">
        <v>816.37554929999999</v>
      </c>
      <c r="D2822" s="9">
        <v>-2.0624245657769076E-4</v>
      </c>
    </row>
    <row r="2823" spans="3:4" x14ac:dyDescent="0.35">
      <c r="C2823" s="7">
        <v>816.60803220000003</v>
      </c>
      <c r="D2823" s="9">
        <v>7.9642910109971635E-4</v>
      </c>
    </row>
    <row r="2824" spans="3:4" x14ac:dyDescent="0.35">
      <c r="C2824" s="7">
        <v>816.84057619999999</v>
      </c>
      <c r="D2824" s="9">
        <v>2.2853049885214694E-4</v>
      </c>
    </row>
    <row r="2825" spans="3:4" x14ac:dyDescent="0.35">
      <c r="C2825" s="7">
        <v>817.07312009999998</v>
      </c>
      <c r="D2825" s="9">
        <v>-4.655862169320732E-4</v>
      </c>
    </row>
    <row r="2826" spans="3:4" x14ac:dyDescent="0.35">
      <c r="C2826" s="7">
        <v>817.30566409999994</v>
      </c>
      <c r="D2826" s="9">
        <v>4.7653663093559078E-4</v>
      </c>
    </row>
    <row r="2827" spans="3:4" x14ac:dyDescent="0.35">
      <c r="C2827" s="7">
        <v>817.53826900000001</v>
      </c>
      <c r="D2827" s="9">
        <v>2.1295708193684094E-3</v>
      </c>
    </row>
    <row r="2828" spans="3:4" x14ac:dyDescent="0.35">
      <c r="C2828" s="7">
        <v>817.77081299999998</v>
      </c>
      <c r="D2828" s="9">
        <v>-1.2496251729651076E-3</v>
      </c>
    </row>
    <row r="2829" spans="3:4" x14ac:dyDescent="0.35">
      <c r="C2829" s="7">
        <v>818.00335689999997</v>
      </c>
      <c r="D2829" s="9">
        <v>2.6552079316966401E-3</v>
      </c>
    </row>
    <row r="2830" spans="3:4" x14ac:dyDescent="0.35">
      <c r="C2830" s="7">
        <v>818.23596190000001</v>
      </c>
      <c r="D2830" s="9">
        <v>-7.8075980345475348E-4</v>
      </c>
    </row>
    <row r="2831" spans="3:4" x14ac:dyDescent="0.35">
      <c r="C2831" s="7">
        <v>818.46856690000004</v>
      </c>
      <c r="D2831" s="9">
        <v>6.6184252268278328E-4</v>
      </c>
    </row>
    <row r="2832" spans="3:4" x14ac:dyDescent="0.35">
      <c r="C2832" s="7">
        <v>818.70111080000004</v>
      </c>
      <c r="D2832" s="9">
        <v>-1.1158345355369128E-3</v>
      </c>
    </row>
    <row r="2833" spans="3:4" x14ac:dyDescent="0.35">
      <c r="C2833" s="7">
        <v>818.93371579999996</v>
      </c>
      <c r="D2833" s="9">
        <v>1.9047101793697998E-3</v>
      </c>
    </row>
    <row r="2834" spans="3:4" x14ac:dyDescent="0.35">
      <c r="C2834" s="7">
        <v>819.16632079999999</v>
      </c>
      <c r="D2834" s="9">
        <v>2.6895231838043061E-3</v>
      </c>
    </row>
    <row r="2835" spans="3:4" x14ac:dyDescent="0.35">
      <c r="C2835" s="7">
        <v>819.39898679999999</v>
      </c>
      <c r="D2835" s="9">
        <v>1.7203552626814049E-3</v>
      </c>
    </row>
    <row r="2836" spans="3:4" x14ac:dyDescent="0.35">
      <c r="C2836" s="7">
        <v>819.63159180000002</v>
      </c>
      <c r="D2836" s="9">
        <v>-3.2723841982786251E-4</v>
      </c>
    </row>
    <row r="2837" spans="3:4" x14ac:dyDescent="0.35">
      <c r="C2837" s="7">
        <v>819.86419679999995</v>
      </c>
      <c r="D2837" s="9">
        <v>2.2685172252647105E-4</v>
      </c>
    </row>
    <row r="2838" spans="3:4" x14ac:dyDescent="0.35">
      <c r="C2838" s="7">
        <v>820.09686280000005</v>
      </c>
      <c r="D2838" s="9">
        <v>-1.0034658822162415E-3</v>
      </c>
    </row>
    <row r="2839" spans="3:4" x14ac:dyDescent="0.35">
      <c r="C2839" s="7">
        <v>820.32946779999997</v>
      </c>
      <c r="D2839" s="9">
        <v>-2.00634334661003E-3</v>
      </c>
    </row>
    <row r="2840" spans="3:4" x14ac:dyDescent="0.35">
      <c r="C2840" s="7">
        <v>820.56213379999997</v>
      </c>
      <c r="D2840" s="9">
        <v>-2.4919639338397532E-3</v>
      </c>
    </row>
    <row r="2841" spans="3:4" x14ac:dyDescent="0.35">
      <c r="C2841" s="7">
        <v>820.79479979999996</v>
      </c>
      <c r="D2841" s="9">
        <v>1.8139907056166397E-3</v>
      </c>
    </row>
    <row r="2842" spans="3:4" x14ac:dyDescent="0.35">
      <c r="C2842" s="7">
        <v>821.02746579999996</v>
      </c>
      <c r="D2842" s="9">
        <v>-3.5270759892435359E-4</v>
      </c>
    </row>
    <row r="2843" spans="3:4" x14ac:dyDescent="0.35">
      <c r="C2843" s="7">
        <v>821.26013179999995</v>
      </c>
      <c r="D2843" s="9">
        <v>1.7170138647226499E-3</v>
      </c>
    </row>
    <row r="2844" spans="3:4" x14ac:dyDescent="0.35">
      <c r="C2844" s="7">
        <v>821.49279790000003</v>
      </c>
      <c r="D2844" s="9">
        <v>1.7796365647371692E-4</v>
      </c>
    </row>
    <row r="2845" spans="3:4" x14ac:dyDescent="0.35">
      <c r="C2845" s="7">
        <v>821.72552489999998</v>
      </c>
      <c r="D2845" s="9">
        <v>4.5218824937692741E-5</v>
      </c>
    </row>
    <row r="2846" spans="3:4" x14ac:dyDescent="0.35">
      <c r="C2846" s="7">
        <v>821.95819089999998</v>
      </c>
      <c r="D2846" s="9">
        <v>-2.0392092759896332E-3</v>
      </c>
    </row>
    <row r="2847" spans="3:4" x14ac:dyDescent="0.35">
      <c r="C2847" s="7">
        <v>822.19091800000001</v>
      </c>
      <c r="D2847" s="9">
        <v>-8.1180133530237166E-6</v>
      </c>
    </row>
    <row r="2848" spans="3:4" x14ac:dyDescent="0.35">
      <c r="C2848" s="7">
        <v>822.42364499999996</v>
      </c>
      <c r="D2848" s="9">
        <v>-1.9463821693909398E-3</v>
      </c>
    </row>
    <row r="2849" spans="3:4" x14ac:dyDescent="0.35">
      <c r="C2849" s="7">
        <v>822.6563721</v>
      </c>
      <c r="D2849" s="9">
        <v>3.0045554844495523E-4</v>
      </c>
    </row>
    <row r="2850" spans="3:4" x14ac:dyDescent="0.35">
      <c r="C2850" s="7">
        <v>822.88909909999995</v>
      </c>
      <c r="D2850" s="9">
        <v>-1.2180418021328361E-3</v>
      </c>
    </row>
    <row r="2851" spans="3:4" x14ac:dyDescent="0.35">
      <c r="C2851" s="7">
        <v>823.12182619999999</v>
      </c>
      <c r="D2851" s="9">
        <v>1.8803782736031434E-3</v>
      </c>
    </row>
    <row r="2852" spans="3:4" x14ac:dyDescent="0.35">
      <c r="C2852" s="7">
        <v>823.35455320000005</v>
      </c>
      <c r="D2852" s="9">
        <v>-2.7215968335570816E-3</v>
      </c>
    </row>
    <row r="2853" spans="3:4" x14ac:dyDescent="0.35">
      <c r="C2853" s="7">
        <v>823.58728029999997</v>
      </c>
      <c r="D2853" s="9">
        <v>1.805579477480463E-3</v>
      </c>
    </row>
    <row r="2854" spans="3:4" x14ac:dyDescent="0.35">
      <c r="C2854" s="7">
        <v>823.82006839999997</v>
      </c>
      <c r="D2854" s="9">
        <v>-1.2180729188928853E-3</v>
      </c>
    </row>
    <row r="2855" spans="3:4" x14ac:dyDescent="0.35">
      <c r="C2855" s="7">
        <v>824.05279540000004</v>
      </c>
      <c r="D2855" s="9">
        <v>1.2265843229011476E-3</v>
      </c>
    </row>
    <row r="2856" spans="3:4" x14ac:dyDescent="0.35">
      <c r="C2856" s="7">
        <v>824.28558350000003</v>
      </c>
      <c r="D2856" s="9">
        <v>1.0852261669129471E-3</v>
      </c>
    </row>
    <row r="2857" spans="3:4" x14ac:dyDescent="0.35">
      <c r="C2857" s="7">
        <v>824.51837160000002</v>
      </c>
      <c r="D2857" s="9">
        <v>9.0175108729307577E-4</v>
      </c>
    </row>
    <row r="2858" spans="3:4" x14ac:dyDescent="0.35">
      <c r="C2858" s="7">
        <v>824.75115970000002</v>
      </c>
      <c r="D2858" s="9">
        <v>-3.4625437075756532E-3</v>
      </c>
    </row>
    <row r="2859" spans="3:4" x14ac:dyDescent="0.35">
      <c r="C2859" s="7">
        <v>824.98394780000001</v>
      </c>
      <c r="D2859" s="9">
        <v>1.9217812190859189E-3</v>
      </c>
    </row>
    <row r="2860" spans="3:4" x14ac:dyDescent="0.35">
      <c r="C2860" s="7">
        <v>825.21673580000004</v>
      </c>
      <c r="D2860" s="9">
        <v>-1.1702078455296879E-3</v>
      </c>
    </row>
    <row r="2861" spans="3:4" x14ac:dyDescent="0.35">
      <c r="C2861" s="7">
        <v>825.44952390000003</v>
      </c>
      <c r="D2861" s="9">
        <v>1.3116308186242667E-3</v>
      </c>
    </row>
    <row r="2862" spans="3:4" x14ac:dyDescent="0.35">
      <c r="C2862" s="7">
        <v>825.68237299999998</v>
      </c>
      <c r="D2862" s="9">
        <v>6.676180271508057E-5</v>
      </c>
    </row>
    <row r="2863" spans="3:4" x14ac:dyDescent="0.35">
      <c r="C2863" s="7">
        <v>825.91516109999998</v>
      </c>
      <c r="D2863" s="9">
        <v>1.3025053288372485E-3</v>
      </c>
    </row>
    <row r="2864" spans="3:4" x14ac:dyDescent="0.35">
      <c r="C2864" s="7">
        <v>826.14801030000001</v>
      </c>
      <c r="D2864" s="9">
        <v>-1.0944814974158102E-3</v>
      </c>
    </row>
    <row r="2865" spans="3:4" x14ac:dyDescent="0.35">
      <c r="C2865" s="7">
        <v>826.38085939999996</v>
      </c>
      <c r="D2865" s="9">
        <v>6.7105795634517847E-4</v>
      </c>
    </row>
    <row r="2866" spans="3:4" x14ac:dyDescent="0.35">
      <c r="C2866" s="7">
        <v>826.61370850000003</v>
      </c>
      <c r="D2866" s="9">
        <v>-1.380730602294149E-3</v>
      </c>
    </row>
    <row r="2867" spans="3:4" x14ac:dyDescent="0.35">
      <c r="C2867" s="7">
        <v>826.84655759999998</v>
      </c>
      <c r="D2867" s="9">
        <v>1.3745271086630828E-3</v>
      </c>
    </row>
    <row r="2868" spans="3:4" x14ac:dyDescent="0.35">
      <c r="C2868" s="7">
        <v>827.07940670000005</v>
      </c>
      <c r="D2868" s="9">
        <v>-3.980529782064621E-4</v>
      </c>
    </row>
    <row r="2869" spans="3:4" x14ac:dyDescent="0.35">
      <c r="C2869" s="7">
        <v>827.31225589999997</v>
      </c>
      <c r="D2869" s="9">
        <v>1.1009767458544538E-3</v>
      </c>
    </row>
    <row r="2870" spans="3:4" x14ac:dyDescent="0.35">
      <c r="C2870" s="7">
        <v>827.54516599999999</v>
      </c>
      <c r="D2870" s="9">
        <v>-1.9209916295417006E-3</v>
      </c>
    </row>
    <row r="2871" spans="3:4" x14ac:dyDescent="0.35">
      <c r="C2871" s="7">
        <v>827.77801509999995</v>
      </c>
      <c r="D2871" s="9">
        <v>7.5603520856398353E-4</v>
      </c>
    </row>
    <row r="2872" spans="3:4" x14ac:dyDescent="0.35">
      <c r="C2872" s="7">
        <v>828.01092530000005</v>
      </c>
      <c r="D2872" s="9">
        <v>1.9307737650667172E-3</v>
      </c>
    </row>
    <row r="2873" spans="3:4" x14ac:dyDescent="0.35">
      <c r="C2873" s="7">
        <v>828.24377440000001</v>
      </c>
      <c r="D2873" s="9">
        <v>9.515137032396736E-4</v>
      </c>
    </row>
    <row r="2874" spans="3:4" x14ac:dyDescent="0.35">
      <c r="C2874" s="7">
        <v>828.4766846</v>
      </c>
      <c r="D2874" s="9">
        <v>-2.1680284106912165E-3</v>
      </c>
    </row>
    <row r="2875" spans="3:4" x14ac:dyDescent="0.35">
      <c r="C2875" s="7">
        <v>828.70959470000003</v>
      </c>
      <c r="D2875" s="9">
        <v>1.4301026148252868E-3</v>
      </c>
    </row>
    <row r="2876" spans="3:4" x14ac:dyDescent="0.35">
      <c r="C2876" s="7">
        <v>828.94250490000002</v>
      </c>
      <c r="D2876" s="9">
        <v>-1.3986688228301821E-3</v>
      </c>
    </row>
    <row r="2877" spans="3:4" x14ac:dyDescent="0.35">
      <c r="C2877" s="7">
        <v>829.17547609999997</v>
      </c>
      <c r="D2877" s="9">
        <v>2.8333093871927132E-3</v>
      </c>
    </row>
    <row r="2878" spans="3:4" x14ac:dyDescent="0.35">
      <c r="C2878" s="7">
        <v>829.4083862</v>
      </c>
      <c r="D2878" s="9">
        <v>-2.9069825563323741E-3</v>
      </c>
    </row>
    <row r="2879" spans="3:4" x14ac:dyDescent="0.35">
      <c r="C2879" s="7">
        <v>829.64129639999999</v>
      </c>
      <c r="D2879" s="9">
        <v>1.9808005228361581E-3</v>
      </c>
    </row>
    <row r="2880" spans="3:4" x14ac:dyDescent="0.35">
      <c r="C2880" s="7">
        <v>829.87426760000005</v>
      </c>
      <c r="D2880" s="9">
        <v>-1.2178987679240937E-3</v>
      </c>
    </row>
    <row r="2881" spans="3:4" x14ac:dyDescent="0.35">
      <c r="C2881" s="7">
        <v>830.1072388</v>
      </c>
      <c r="D2881" s="9">
        <v>7.3511629621073385E-4</v>
      </c>
    </row>
    <row r="2882" spans="3:4" x14ac:dyDescent="0.35">
      <c r="C2882" s="7">
        <v>830.34020999999996</v>
      </c>
      <c r="D2882" s="9">
        <v>-1.3336091028852319E-3</v>
      </c>
    </row>
    <row r="2883" spans="3:4" x14ac:dyDescent="0.35">
      <c r="C2883" s="7">
        <v>830.57318120000002</v>
      </c>
      <c r="D2883" s="9">
        <v>5.0163939473659813E-4</v>
      </c>
    </row>
    <row r="2884" spans="3:4" x14ac:dyDescent="0.35">
      <c r="C2884" s="7">
        <v>830.80615230000001</v>
      </c>
      <c r="D2884" s="9">
        <v>-2.7284818069085514E-4</v>
      </c>
    </row>
    <row r="2885" spans="3:4" x14ac:dyDescent="0.35">
      <c r="C2885" s="7">
        <v>831.03912349999996</v>
      </c>
      <c r="D2885" s="9">
        <v>-7.6344075418942033E-4</v>
      </c>
    </row>
    <row r="2886" spans="3:4" x14ac:dyDescent="0.35">
      <c r="C2886" s="7">
        <v>831.27209470000003</v>
      </c>
      <c r="D2886" s="9">
        <v>-1.7997528077795793E-3</v>
      </c>
    </row>
    <row r="2887" spans="3:4" x14ac:dyDescent="0.35">
      <c r="C2887" s="7">
        <v>831.50512700000002</v>
      </c>
      <c r="D2887" s="9">
        <v>9.6273858513682071E-4</v>
      </c>
    </row>
    <row r="2888" spans="3:4" x14ac:dyDescent="0.35">
      <c r="C2888" s="7">
        <v>831.7380981</v>
      </c>
      <c r="D2888" s="9">
        <v>-4.7181575637304674E-3</v>
      </c>
    </row>
    <row r="2889" spans="3:4" x14ac:dyDescent="0.35">
      <c r="C2889" s="7">
        <v>831.97113039999999</v>
      </c>
      <c r="D2889" s="9">
        <v>1.5866657898889341E-3</v>
      </c>
    </row>
    <row r="2890" spans="3:4" x14ac:dyDescent="0.35">
      <c r="C2890" s="7">
        <v>832.20416260000002</v>
      </c>
      <c r="D2890" s="9">
        <v>-1.663947897561037E-3</v>
      </c>
    </row>
    <row r="2891" spans="3:4" x14ac:dyDescent="0.35">
      <c r="C2891" s="7">
        <v>832.43713379999997</v>
      </c>
      <c r="D2891" s="9">
        <v>2.3342650992618087E-3</v>
      </c>
    </row>
    <row r="2892" spans="3:4" x14ac:dyDescent="0.35">
      <c r="C2892" s="7">
        <v>832.67016599999999</v>
      </c>
      <c r="D2892" s="9">
        <v>-2.0182089156308351E-3</v>
      </c>
    </row>
    <row r="2893" spans="3:4" x14ac:dyDescent="0.35">
      <c r="C2893" s="7">
        <v>832.90325929999995</v>
      </c>
      <c r="D2893" s="9">
        <v>1.7666378828832124E-3</v>
      </c>
    </row>
    <row r="2894" spans="3:4" x14ac:dyDescent="0.35">
      <c r="C2894" s="7">
        <v>833.13629149999997</v>
      </c>
      <c r="D2894" s="9">
        <v>-1.2605977840769627E-3</v>
      </c>
    </row>
    <row r="2895" spans="3:4" x14ac:dyDescent="0.35">
      <c r="C2895" s="7">
        <v>833.3693237</v>
      </c>
      <c r="D2895" s="9">
        <v>2.5960663277202925E-3</v>
      </c>
    </row>
    <row r="2896" spans="3:4" x14ac:dyDescent="0.35">
      <c r="C2896" s="7">
        <v>833.60241699999995</v>
      </c>
      <c r="D2896" s="9">
        <v>-3.0610030524593716E-3</v>
      </c>
    </row>
    <row r="2897" spans="3:4" x14ac:dyDescent="0.35">
      <c r="C2897" s="7">
        <v>833.83544919999997</v>
      </c>
      <c r="D2897" s="9">
        <v>1.0143864524455061E-3</v>
      </c>
    </row>
    <row r="2898" spans="3:4" x14ac:dyDescent="0.35">
      <c r="C2898" s="7">
        <v>834.06854250000004</v>
      </c>
      <c r="D2898" s="9">
        <v>-4.2712916733472626E-4</v>
      </c>
    </row>
    <row r="2899" spans="3:4" x14ac:dyDescent="0.35">
      <c r="C2899" s="7">
        <v>834.30163570000002</v>
      </c>
      <c r="D2899" s="9">
        <v>1.8238902964034943E-3</v>
      </c>
    </row>
    <row r="2900" spans="3:4" x14ac:dyDescent="0.35">
      <c r="C2900" s="7">
        <v>834.53472899999997</v>
      </c>
      <c r="D2900" s="9">
        <v>5.3595652141450573E-4</v>
      </c>
    </row>
    <row r="2901" spans="3:4" x14ac:dyDescent="0.35">
      <c r="C2901" s="7">
        <v>834.76782230000003</v>
      </c>
      <c r="D2901" s="9">
        <v>2.3150937505681444E-3</v>
      </c>
    </row>
    <row r="2902" spans="3:4" x14ac:dyDescent="0.35">
      <c r="C2902" s="7">
        <v>835.00091550000002</v>
      </c>
      <c r="D2902" s="9">
        <v>1.7100914877584436E-3</v>
      </c>
    </row>
    <row r="2903" spans="3:4" x14ac:dyDescent="0.35">
      <c r="C2903" s="7">
        <v>835.23400879999997</v>
      </c>
      <c r="D2903" s="9">
        <v>3.2917722272056754E-3</v>
      </c>
    </row>
    <row r="2904" spans="3:4" x14ac:dyDescent="0.35">
      <c r="C2904" s="7">
        <v>835.46716309999999</v>
      </c>
      <c r="D2904" s="9">
        <v>1.0156634273058109E-3</v>
      </c>
    </row>
    <row r="2905" spans="3:4" x14ac:dyDescent="0.35">
      <c r="C2905" s="7">
        <v>835.70025629999998</v>
      </c>
      <c r="D2905" s="9">
        <v>-3.6291120360376568E-4</v>
      </c>
    </row>
    <row r="2906" spans="3:4" x14ac:dyDescent="0.35">
      <c r="C2906" s="7">
        <v>835.9334106</v>
      </c>
      <c r="D2906" s="9">
        <v>-1.8298191627895944E-3</v>
      </c>
    </row>
    <row r="2907" spans="3:4" x14ac:dyDescent="0.35">
      <c r="C2907" s="7">
        <v>836.16656490000003</v>
      </c>
      <c r="D2907" s="9">
        <v>-1.6032609790942278E-4</v>
      </c>
    </row>
    <row r="2908" spans="3:4" x14ac:dyDescent="0.35">
      <c r="C2908" s="7">
        <v>836.39971920000005</v>
      </c>
      <c r="D2908" s="9">
        <v>-2.0027789258635579E-3</v>
      </c>
    </row>
    <row r="2909" spans="3:4" x14ac:dyDescent="0.35">
      <c r="C2909" s="7">
        <v>836.63287349999996</v>
      </c>
      <c r="D2909" s="9">
        <v>1.0559573757103122E-3</v>
      </c>
    </row>
    <row r="2910" spans="3:4" x14ac:dyDescent="0.35">
      <c r="C2910" s="7">
        <v>836.86602779999998</v>
      </c>
      <c r="D2910" s="9">
        <v>-1.5283120432741915E-3</v>
      </c>
    </row>
    <row r="2911" spans="3:4" x14ac:dyDescent="0.35">
      <c r="C2911" s="7">
        <v>837.09918210000001</v>
      </c>
      <c r="D2911" s="9">
        <v>2.3586754259371586E-3</v>
      </c>
    </row>
    <row r="2912" spans="3:4" x14ac:dyDescent="0.35">
      <c r="C2912" s="7">
        <v>837.33239749999996</v>
      </c>
      <c r="D2912" s="9">
        <v>-7.8559860871355651E-5</v>
      </c>
    </row>
    <row r="2913" spans="3:4" x14ac:dyDescent="0.35">
      <c r="C2913" s="7">
        <v>837.56555179999998</v>
      </c>
      <c r="D2913" s="9">
        <v>3.2973086229536141E-3</v>
      </c>
    </row>
    <row r="2914" spans="3:4" x14ac:dyDescent="0.35">
      <c r="C2914" s="7">
        <v>837.79876709999996</v>
      </c>
      <c r="D2914" s="9">
        <v>-8.2788168717514636E-4</v>
      </c>
    </row>
    <row r="2915" spans="3:4" x14ac:dyDescent="0.35">
      <c r="C2915" s="7">
        <v>838.03198239999995</v>
      </c>
      <c r="D2915" s="9">
        <v>1.480952044897915E-3</v>
      </c>
    </row>
    <row r="2916" spans="3:4" x14ac:dyDescent="0.35">
      <c r="C2916" s="7">
        <v>838.26513669999997</v>
      </c>
      <c r="D2916" s="9">
        <v>1.2531997725629928E-4</v>
      </c>
    </row>
    <row r="2917" spans="3:4" x14ac:dyDescent="0.35">
      <c r="C2917" s="7">
        <v>838.49835210000003</v>
      </c>
      <c r="D2917" s="9">
        <v>1.352802920614197E-3</v>
      </c>
    </row>
    <row r="2918" spans="3:4" x14ac:dyDescent="0.35">
      <c r="C2918" s="7">
        <v>838.73162839999998</v>
      </c>
      <c r="D2918" s="9">
        <v>-2.0740114216350105E-3</v>
      </c>
    </row>
    <row r="2919" spans="3:4" x14ac:dyDescent="0.35">
      <c r="C2919" s="7">
        <v>838.96484380000004</v>
      </c>
      <c r="D2919" s="9">
        <v>2.028420459605555E-3</v>
      </c>
    </row>
    <row r="2920" spans="3:4" x14ac:dyDescent="0.35">
      <c r="C2920" s="7">
        <v>839.19805910000002</v>
      </c>
      <c r="D2920" s="9">
        <v>-1.003283788289221E-3</v>
      </c>
    </row>
    <row r="2921" spans="3:4" x14ac:dyDescent="0.35">
      <c r="C2921" s="7">
        <v>839.43133539999997</v>
      </c>
      <c r="D2921" s="9">
        <v>-4.0097228215108026E-4</v>
      </c>
    </row>
    <row r="2922" spans="3:4" x14ac:dyDescent="0.35">
      <c r="C2922" s="7">
        <v>839.66455080000003</v>
      </c>
      <c r="D2922" s="9">
        <v>-2.3036228005130456E-3</v>
      </c>
    </row>
    <row r="2923" spans="3:4" x14ac:dyDescent="0.35">
      <c r="C2923" s="7">
        <v>839.89782709999997</v>
      </c>
      <c r="D2923" s="9">
        <v>3.0287227208006112E-3</v>
      </c>
    </row>
    <row r="2924" spans="3:4" x14ac:dyDescent="0.35">
      <c r="C2924" s="7">
        <v>840.13110349999999</v>
      </c>
      <c r="D2924" s="9">
        <v>-4.3170877726320491E-4</v>
      </c>
    </row>
    <row r="2925" spans="3:4" x14ac:dyDescent="0.35">
      <c r="C2925" s="7">
        <v>840.36437990000002</v>
      </c>
      <c r="D2925" s="9">
        <v>5.9211813298338362E-4</v>
      </c>
    </row>
    <row r="2926" spans="3:4" x14ac:dyDescent="0.35">
      <c r="C2926" s="7">
        <v>840.59765630000004</v>
      </c>
      <c r="D2926" s="9">
        <v>-2.726342610253318E-3</v>
      </c>
    </row>
    <row r="2927" spans="3:4" x14ac:dyDescent="0.35">
      <c r="C2927" s="7">
        <v>840.83093259999998</v>
      </c>
      <c r="D2927" s="9">
        <v>-4.7330715006885693E-4</v>
      </c>
    </row>
    <row r="2928" spans="3:4" x14ac:dyDescent="0.35">
      <c r="C2928" s="7">
        <v>841.06420900000001</v>
      </c>
      <c r="D2928" s="9">
        <v>2.4952843735260942E-4</v>
      </c>
    </row>
    <row r="2929" spans="3:4" x14ac:dyDescent="0.35">
      <c r="C2929" s="7">
        <v>841.29748540000003</v>
      </c>
      <c r="D2929" s="9">
        <v>8.3393581741291693E-4</v>
      </c>
    </row>
    <row r="2930" spans="3:4" x14ac:dyDescent="0.35">
      <c r="C2930" s="7">
        <v>841.53082280000001</v>
      </c>
      <c r="D2930" s="9">
        <v>-2.4496936200472897E-3</v>
      </c>
    </row>
    <row r="2931" spans="3:4" x14ac:dyDescent="0.35">
      <c r="C2931" s="7">
        <v>841.76409909999995</v>
      </c>
      <c r="D2931" s="9">
        <v>1.7499379245145607E-4</v>
      </c>
    </row>
    <row r="2932" spans="3:4" x14ac:dyDescent="0.35">
      <c r="C2932" s="7">
        <v>841.99743650000005</v>
      </c>
      <c r="D2932" s="9">
        <v>-1.6130691413688972E-3</v>
      </c>
    </row>
    <row r="2933" spans="3:4" x14ac:dyDescent="0.35">
      <c r="C2933" s="7">
        <v>842.23077390000003</v>
      </c>
      <c r="D2933" s="9">
        <v>2.9014246055692377E-3</v>
      </c>
    </row>
    <row r="2934" spans="3:4" x14ac:dyDescent="0.35">
      <c r="C2934" s="7">
        <v>842.46411130000001</v>
      </c>
      <c r="D2934" s="9">
        <v>1.8508248412590362E-3</v>
      </c>
    </row>
    <row r="2935" spans="3:4" x14ac:dyDescent="0.35">
      <c r="C2935" s="7">
        <v>842.6974487</v>
      </c>
      <c r="D2935" s="9">
        <v>1.2452896206695337E-3</v>
      </c>
    </row>
    <row r="2936" spans="3:4" x14ac:dyDescent="0.35">
      <c r="C2936" s="7">
        <v>842.93078609999998</v>
      </c>
      <c r="D2936" s="9">
        <v>-7.341168170050123E-4</v>
      </c>
    </row>
    <row r="2937" spans="3:4" x14ac:dyDescent="0.35">
      <c r="C2937" s="7">
        <v>843.1641846</v>
      </c>
      <c r="D2937" s="9">
        <v>8.4998534334286238E-5</v>
      </c>
    </row>
    <row r="2938" spans="3:4" x14ac:dyDescent="0.35">
      <c r="C2938" s="7">
        <v>843.39752199999998</v>
      </c>
      <c r="D2938" s="9">
        <v>-1.1696667856922092E-3</v>
      </c>
    </row>
    <row r="2939" spans="3:4" x14ac:dyDescent="0.35">
      <c r="C2939" s="7">
        <v>843.63092040000004</v>
      </c>
      <c r="D2939" s="9">
        <v>2.0310650219075677E-4</v>
      </c>
    </row>
    <row r="2940" spans="3:4" x14ac:dyDescent="0.35">
      <c r="C2940" s="7">
        <v>843.86425780000002</v>
      </c>
      <c r="D2940" s="9">
        <v>5.6475750692352333E-5</v>
      </c>
    </row>
    <row r="2941" spans="3:4" x14ac:dyDescent="0.35">
      <c r="C2941" s="7">
        <v>844.09765630000004</v>
      </c>
      <c r="D2941" s="9">
        <v>-1.8917603567985561E-3</v>
      </c>
    </row>
    <row r="2942" spans="3:4" x14ac:dyDescent="0.35">
      <c r="C2942" s="7">
        <v>844.33105469999998</v>
      </c>
      <c r="D2942" s="9">
        <v>-4.4798725190009009E-4</v>
      </c>
    </row>
    <row r="2943" spans="3:4" x14ac:dyDescent="0.35">
      <c r="C2943" s="7">
        <v>844.56445310000004</v>
      </c>
      <c r="D2943" s="9">
        <v>-1.2072708139154588E-3</v>
      </c>
    </row>
    <row r="2944" spans="3:4" x14ac:dyDescent="0.35">
      <c r="C2944" s="7">
        <v>844.79785159999994</v>
      </c>
      <c r="D2944" s="9">
        <v>-1.6673337974750201E-3</v>
      </c>
    </row>
    <row r="2945" spans="3:4" x14ac:dyDescent="0.35">
      <c r="C2945" s="7">
        <v>845.03131099999996</v>
      </c>
      <c r="D2945" s="9">
        <v>-2.1416419003181472E-4</v>
      </c>
    </row>
    <row r="2946" spans="3:4" x14ac:dyDescent="0.35">
      <c r="C2946" s="7">
        <v>845.26470949999998</v>
      </c>
      <c r="D2946" s="9">
        <v>2.9928211597252526E-4</v>
      </c>
    </row>
    <row r="2947" spans="3:4" x14ac:dyDescent="0.35">
      <c r="C2947" s="7">
        <v>845.49810790000004</v>
      </c>
      <c r="D2947" s="9">
        <v>1.2895942929203846E-3</v>
      </c>
    </row>
    <row r="2948" spans="3:4" x14ac:dyDescent="0.35">
      <c r="C2948" s="7">
        <v>845.73156740000002</v>
      </c>
      <c r="D2948" s="9">
        <v>-7.2149949871020216E-4</v>
      </c>
    </row>
    <row r="2949" spans="3:4" x14ac:dyDescent="0.35">
      <c r="C2949" s="7">
        <v>845.9650269</v>
      </c>
      <c r="D2949" s="9">
        <v>2.452573710700573E-3</v>
      </c>
    </row>
    <row r="2950" spans="3:4" x14ac:dyDescent="0.35">
      <c r="C2950" s="7">
        <v>846.19848630000001</v>
      </c>
      <c r="D2950" s="9">
        <v>1.0527934452565588E-3</v>
      </c>
    </row>
    <row r="2951" spans="3:4" x14ac:dyDescent="0.35">
      <c r="C2951" s="7">
        <v>846.43194579999999</v>
      </c>
      <c r="D2951" s="9">
        <v>3.5649507213707399E-3</v>
      </c>
    </row>
    <row r="2952" spans="3:4" x14ac:dyDescent="0.35">
      <c r="C2952" s="7">
        <v>846.66540529999997</v>
      </c>
      <c r="D2952" s="9">
        <v>-2.2526521825128793E-3</v>
      </c>
    </row>
    <row r="2953" spans="3:4" x14ac:dyDescent="0.35">
      <c r="C2953" s="7">
        <v>846.89886469999999</v>
      </c>
      <c r="D2953" s="9">
        <v>1.8353866529598846E-3</v>
      </c>
    </row>
    <row r="2954" spans="3:4" x14ac:dyDescent="0.35">
      <c r="C2954" s="7">
        <v>847.13232419999997</v>
      </c>
      <c r="D2954" s="9">
        <v>5.2975008167052175E-4</v>
      </c>
    </row>
    <row r="2955" spans="3:4" x14ac:dyDescent="0.35">
      <c r="C2955" s="7">
        <v>847.36584470000003</v>
      </c>
      <c r="D2955" s="9">
        <v>-5.236196818478473E-4</v>
      </c>
    </row>
    <row r="2956" spans="3:4" x14ac:dyDescent="0.35">
      <c r="C2956" s="7">
        <v>847.59930420000001</v>
      </c>
      <c r="D2956" s="9">
        <v>-3.0238308088201802E-4</v>
      </c>
    </row>
    <row r="2957" spans="3:4" x14ac:dyDescent="0.35">
      <c r="C2957" s="7">
        <v>847.83282469999995</v>
      </c>
      <c r="D2957" s="9">
        <v>1.8246292993081125E-3</v>
      </c>
    </row>
    <row r="2958" spans="3:4" x14ac:dyDescent="0.35">
      <c r="C2958" s="7">
        <v>848.0663452</v>
      </c>
      <c r="D2958" s="9">
        <v>-2.5134267540785193E-4</v>
      </c>
    </row>
    <row r="2959" spans="3:4" x14ac:dyDescent="0.35">
      <c r="C2959" s="7">
        <v>848.29986570000005</v>
      </c>
      <c r="D2959" s="9">
        <v>-1.845095320639755E-4</v>
      </c>
    </row>
    <row r="2960" spans="3:4" x14ac:dyDescent="0.35">
      <c r="C2960" s="7">
        <v>848.5333862</v>
      </c>
      <c r="D2960" s="9">
        <v>-2.306884674777198E-3</v>
      </c>
    </row>
    <row r="2961" spans="3:4" x14ac:dyDescent="0.35">
      <c r="C2961" s="7">
        <v>848.76690670000005</v>
      </c>
      <c r="D2961" s="9">
        <v>1.9306881014457674E-3</v>
      </c>
    </row>
    <row r="2962" spans="3:4" x14ac:dyDescent="0.35">
      <c r="C2962" s="7">
        <v>849.00042719999999</v>
      </c>
      <c r="D2962" s="9">
        <v>-2.4721966723322774E-3</v>
      </c>
    </row>
    <row r="2963" spans="3:4" x14ac:dyDescent="0.35">
      <c r="C2963" s="7">
        <v>849.23394780000001</v>
      </c>
      <c r="D2963" s="9">
        <v>1.8527631999373823E-3</v>
      </c>
    </row>
    <row r="2964" spans="3:4" x14ac:dyDescent="0.35">
      <c r="C2964" s="7">
        <v>849.46752930000002</v>
      </c>
      <c r="D2964" s="9">
        <v>-2.3354388609100611E-3</v>
      </c>
    </row>
    <row r="2965" spans="3:4" x14ac:dyDescent="0.35">
      <c r="C2965" s="7">
        <v>849.70104979999996</v>
      </c>
      <c r="D2965" s="9">
        <v>7.6477897313171814E-4</v>
      </c>
    </row>
    <row r="2966" spans="3:4" x14ac:dyDescent="0.35">
      <c r="C2966" s="7">
        <v>849.93463129999998</v>
      </c>
      <c r="D2966" s="9">
        <v>-2.9382320393634112E-3</v>
      </c>
    </row>
    <row r="2967" spans="3:4" x14ac:dyDescent="0.35">
      <c r="C2967" s="7">
        <v>850.16821289999996</v>
      </c>
      <c r="D2967" s="9">
        <v>2.0970497462186009E-3</v>
      </c>
    </row>
    <row r="2968" spans="3:4" x14ac:dyDescent="0.35">
      <c r="C2968" s="7">
        <v>850.40179439999997</v>
      </c>
      <c r="D2968" s="9">
        <v>-3.5067706691305866E-3</v>
      </c>
    </row>
    <row r="2969" spans="3:4" x14ac:dyDescent="0.35">
      <c r="C2969" s="7">
        <v>850.63537599999995</v>
      </c>
      <c r="D2969" s="9">
        <v>-4.0490572472032314E-4</v>
      </c>
    </row>
    <row r="2970" spans="3:4" x14ac:dyDescent="0.35">
      <c r="C2970" s="7">
        <v>850.86895749999996</v>
      </c>
      <c r="D2970" s="9">
        <v>-2.4852388889154225E-3</v>
      </c>
    </row>
    <row r="2971" spans="3:4" x14ac:dyDescent="0.35">
      <c r="C2971" s="7">
        <v>851.10253909999994</v>
      </c>
      <c r="D2971" s="9">
        <v>1.2353689848446149E-3</v>
      </c>
    </row>
    <row r="2972" spans="3:4" x14ac:dyDescent="0.35">
      <c r="C2972" s="7">
        <v>851.33618160000003</v>
      </c>
      <c r="D2972" s="9">
        <v>-2.2101988733328436E-3</v>
      </c>
    </row>
    <row r="2973" spans="3:4" x14ac:dyDescent="0.35">
      <c r="C2973" s="7">
        <v>851.56976320000001</v>
      </c>
      <c r="D2973" s="9">
        <v>2.5048460082335389E-4</v>
      </c>
    </row>
    <row r="2974" spans="3:4" x14ac:dyDescent="0.35">
      <c r="C2974" s="7">
        <v>851.80340579999995</v>
      </c>
      <c r="D2974" s="9">
        <v>6.8374772109544731E-4</v>
      </c>
    </row>
    <row r="2975" spans="3:4" x14ac:dyDescent="0.35">
      <c r="C2975" s="7">
        <v>852.03704830000004</v>
      </c>
      <c r="D2975" s="9">
        <v>2.5772688218931206E-3</v>
      </c>
    </row>
    <row r="2976" spans="3:4" x14ac:dyDescent="0.35">
      <c r="C2976" s="7">
        <v>852.27069089999998</v>
      </c>
      <c r="D2976" s="9">
        <v>-1.3023764565804543E-3</v>
      </c>
    </row>
    <row r="2977" spans="3:4" x14ac:dyDescent="0.35">
      <c r="C2977" s="7">
        <v>852.50433350000003</v>
      </c>
      <c r="D2977" s="9">
        <v>2.3287848660305333E-3</v>
      </c>
    </row>
    <row r="2978" spans="3:4" x14ac:dyDescent="0.35">
      <c r="C2978" s="7">
        <v>852.73797609999997</v>
      </c>
      <c r="D2978" s="9">
        <v>6.8756162868827898E-5</v>
      </c>
    </row>
    <row r="2979" spans="3:4" x14ac:dyDescent="0.35">
      <c r="C2979" s="7">
        <v>852.97161870000002</v>
      </c>
      <c r="D2979" s="9">
        <v>2.9798834115852857E-4</v>
      </c>
    </row>
    <row r="2980" spans="3:4" x14ac:dyDescent="0.35">
      <c r="C2980" s="7">
        <v>853.2052612</v>
      </c>
      <c r="D2980" s="9">
        <v>-1.4534488019615412E-3</v>
      </c>
    </row>
    <row r="2981" spans="3:4" x14ac:dyDescent="0.35">
      <c r="C2981" s="7">
        <v>853.43896480000001</v>
      </c>
      <c r="D2981" s="9">
        <v>5.4379594100969096E-3</v>
      </c>
    </row>
    <row r="2982" spans="3:4" x14ac:dyDescent="0.35">
      <c r="C2982" s="7">
        <v>853.67260739999995</v>
      </c>
      <c r="D2982" s="9">
        <v>-1.8881518109708736E-3</v>
      </c>
    </row>
    <row r="2983" spans="3:4" x14ac:dyDescent="0.35">
      <c r="C2983" s="7">
        <v>853.90631099999996</v>
      </c>
      <c r="D2983" s="9">
        <v>1.1612994002133028E-3</v>
      </c>
    </row>
    <row r="2984" spans="3:4" x14ac:dyDescent="0.35">
      <c r="C2984" s="7">
        <v>854.14001459999997</v>
      </c>
      <c r="D2984" s="9">
        <v>1.0531211327300704E-3</v>
      </c>
    </row>
    <row r="2985" spans="3:4" x14ac:dyDescent="0.35">
      <c r="C2985" s="7">
        <v>854.37371829999995</v>
      </c>
      <c r="D2985" s="9">
        <v>6.3447963860248043E-4</v>
      </c>
    </row>
    <row r="2986" spans="3:4" x14ac:dyDescent="0.35">
      <c r="C2986" s="7">
        <v>854.60742189999996</v>
      </c>
      <c r="D2986" s="9">
        <v>-1.3807639098839892E-3</v>
      </c>
    </row>
    <row r="2987" spans="3:4" x14ac:dyDescent="0.35">
      <c r="C2987" s="7">
        <v>854.84112549999998</v>
      </c>
      <c r="D2987" s="9">
        <v>2.3679622142555915E-3</v>
      </c>
    </row>
    <row r="2988" spans="3:4" x14ac:dyDescent="0.35">
      <c r="C2988" s="7">
        <v>855.07482909999999</v>
      </c>
      <c r="D2988" s="9">
        <v>1.5133747879543897E-3</v>
      </c>
    </row>
    <row r="2989" spans="3:4" x14ac:dyDescent="0.35">
      <c r="C2989" s="7">
        <v>855.3085327</v>
      </c>
      <c r="D2989" s="9">
        <v>6.3805922687120559E-4</v>
      </c>
    </row>
    <row r="2990" spans="3:4" x14ac:dyDescent="0.35">
      <c r="C2990" s="7">
        <v>855.54229740000005</v>
      </c>
      <c r="D2990" s="9">
        <v>-1.1029004009995296E-3</v>
      </c>
    </row>
    <row r="2991" spans="3:4" x14ac:dyDescent="0.35">
      <c r="C2991" s="7">
        <v>855.77600099999995</v>
      </c>
      <c r="D2991" s="9">
        <v>2.0091168480597065E-4</v>
      </c>
    </row>
    <row r="2992" spans="3:4" x14ac:dyDescent="0.35">
      <c r="C2992" s="7">
        <v>856.00976560000004</v>
      </c>
      <c r="D2992" s="9">
        <v>-3.7308896208592601E-3</v>
      </c>
    </row>
    <row r="2993" spans="3:4" x14ac:dyDescent="0.35">
      <c r="C2993" s="7">
        <v>856.24353029999997</v>
      </c>
      <c r="D2993" s="9">
        <v>3.686612179230082E-4</v>
      </c>
    </row>
    <row r="2994" spans="3:4" x14ac:dyDescent="0.35">
      <c r="C2994" s="7">
        <v>856.47729489999995</v>
      </c>
      <c r="D2994" s="9">
        <v>-2.6761400125703172E-3</v>
      </c>
    </row>
    <row r="2995" spans="3:4" x14ac:dyDescent="0.35">
      <c r="C2995" s="7">
        <v>856.7110596</v>
      </c>
      <c r="D2995" s="9">
        <v>7.0337288667085009E-4</v>
      </c>
    </row>
    <row r="2996" spans="3:4" x14ac:dyDescent="0.35">
      <c r="C2996" s="7">
        <v>856.94482419999997</v>
      </c>
      <c r="D2996" s="9">
        <v>-2.2951309818873755E-3</v>
      </c>
    </row>
    <row r="2997" spans="3:4" x14ac:dyDescent="0.35">
      <c r="C2997" s="7">
        <v>857.17858890000002</v>
      </c>
      <c r="D2997" s="9">
        <v>7.3485525043258219E-4</v>
      </c>
    </row>
    <row r="2998" spans="3:4" x14ac:dyDescent="0.35">
      <c r="C2998" s="7">
        <v>857.41241460000003</v>
      </c>
      <c r="D2998" s="9">
        <v>1.3015491502864414E-4</v>
      </c>
    </row>
    <row r="2999" spans="3:4" x14ac:dyDescent="0.35">
      <c r="C2999" s="7">
        <v>857.64617920000001</v>
      </c>
      <c r="D2999" s="9">
        <v>1.5158281871868234E-3</v>
      </c>
    </row>
    <row r="3000" spans="3:4" x14ac:dyDescent="0.35">
      <c r="C3000" s="7">
        <v>857.88000490000002</v>
      </c>
      <c r="D3000" s="9">
        <v>-2.1064375964697116E-4</v>
      </c>
    </row>
    <row r="3001" spans="3:4" x14ac:dyDescent="0.35">
      <c r="C3001" s="7">
        <v>858.11383060000003</v>
      </c>
      <c r="D3001" s="9">
        <v>3.6508139732302617E-3</v>
      </c>
    </row>
    <row r="3002" spans="3:4" x14ac:dyDescent="0.35">
      <c r="C3002" s="7">
        <v>858.34765630000004</v>
      </c>
      <c r="D3002" s="9">
        <v>-3.6716847741966982E-3</v>
      </c>
    </row>
    <row r="3003" spans="3:4" x14ac:dyDescent="0.35">
      <c r="C3003" s="7">
        <v>858.58142090000001</v>
      </c>
      <c r="D3003" s="9">
        <v>-8.980331391500963E-4</v>
      </c>
    </row>
    <row r="3004" spans="3:4" x14ac:dyDescent="0.35">
      <c r="C3004" s="7">
        <v>858.81530759999998</v>
      </c>
      <c r="D3004" s="9">
        <v>-6.8191362568571659E-4</v>
      </c>
    </row>
    <row r="3005" spans="3:4" x14ac:dyDescent="0.35">
      <c r="C3005" s="7">
        <v>859.04913329999999</v>
      </c>
      <c r="D3005" s="9">
        <v>-3.0450460063796616E-4</v>
      </c>
    </row>
    <row r="3006" spans="3:4" x14ac:dyDescent="0.35">
      <c r="C3006" s="7">
        <v>859.28295900000001</v>
      </c>
      <c r="D3006" s="9">
        <v>1.5074428140529252E-3</v>
      </c>
    </row>
    <row r="3007" spans="3:4" x14ac:dyDescent="0.35">
      <c r="C3007" s="7">
        <v>859.51684569999998</v>
      </c>
      <c r="D3007" s="9">
        <v>2.9824297475201807E-3</v>
      </c>
    </row>
    <row r="3008" spans="3:4" x14ac:dyDescent="0.35">
      <c r="C3008" s="7">
        <v>859.75067139999999</v>
      </c>
      <c r="D3008" s="9">
        <v>-1.5799738040789893E-3</v>
      </c>
    </row>
    <row r="3009" spans="3:4" x14ac:dyDescent="0.35">
      <c r="C3009" s="7">
        <v>859.98455809999996</v>
      </c>
      <c r="D3009" s="9">
        <v>1.6840212235330562E-3</v>
      </c>
    </row>
    <row r="3010" spans="3:4" x14ac:dyDescent="0.35">
      <c r="C3010" s="7">
        <v>860.21838379999997</v>
      </c>
      <c r="D3010" s="9">
        <v>-5.087779423511887E-4</v>
      </c>
    </row>
    <row r="3011" spans="3:4" x14ac:dyDescent="0.35">
      <c r="C3011" s="7">
        <v>860.45227050000005</v>
      </c>
      <c r="D3011" s="9">
        <v>2.4037269691713618E-3</v>
      </c>
    </row>
    <row r="3012" spans="3:4" x14ac:dyDescent="0.35">
      <c r="C3012" s="7">
        <v>860.68615720000003</v>
      </c>
      <c r="D3012" s="9">
        <v>-2.4165094744482102E-3</v>
      </c>
    </row>
    <row r="3013" spans="3:4" x14ac:dyDescent="0.35">
      <c r="C3013" s="7">
        <v>860.9200439</v>
      </c>
      <c r="D3013" s="9">
        <v>-8.6859903862575663E-4</v>
      </c>
    </row>
    <row r="3014" spans="3:4" x14ac:dyDescent="0.35">
      <c r="C3014" s="7">
        <v>861.15399170000001</v>
      </c>
      <c r="D3014" s="9">
        <v>-1.3028177467608577E-3</v>
      </c>
    </row>
    <row r="3015" spans="3:4" x14ac:dyDescent="0.35">
      <c r="C3015" s="7">
        <v>861.38787839999998</v>
      </c>
      <c r="D3015" s="9">
        <v>1.6531796793584207E-3</v>
      </c>
    </row>
    <row r="3016" spans="3:4" x14ac:dyDescent="0.35">
      <c r="C3016" s="7">
        <v>861.62182619999999</v>
      </c>
      <c r="D3016" s="9">
        <v>-8.2646891625303396E-4</v>
      </c>
    </row>
    <row r="3017" spans="3:4" x14ac:dyDescent="0.35">
      <c r="C3017" s="7">
        <v>861.85571289999996</v>
      </c>
      <c r="D3017" s="9">
        <v>9.1443596736451814E-4</v>
      </c>
    </row>
    <row r="3018" spans="3:4" x14ac:dyDescent="0.35">
      <c r="C3018" s="7">
        <v>862.0896606</v>
      </c>
      <c r="D3018" s="9">
        <v>7.076119789289722E-4</v>
      </c>
    </row>
    <row r="3019" spans="3:4" x14ac:dyDescent="0.35">
      <c r="C3019" s="7">
        <v>862.32360840000001</v>
      </c>
      <c r="D3019" s="9">
        <v>2.8769776157589882E-3</v>
      </c>
    </row>
    <row r="3020" spans="3:4" x14ac:dyDescent="0.35">
      <c r="C3020" s="7">
        <v>862.55749509999998</v>
      </c>
      <c r="D3020" s="9">
        <v>3.1131812576391366E-3</v>
      </c>
    </row>
    <row r="3021" spans="3:4" x14ac:dyDescent="0.35">
      <c r="C3021" s="7">
        <v>862.79144289999999</v>
      </c>
      <c r="D3021" s="9">
        <v>7.9562275936711547E-4</v>
      </c>
    </row>
    <row r="3022" spans="3:4" x14ac:dyDescent="0.35">
      <c r="C3022" s="7">
        <v>863.02545169999996</v>
      </c>
      <c r="D3022" s="9">
        <v>1.3918392850588212E-4</v>
      </c>
    </row>
    <row r="3023" spans="3:4" x14ac:dyDescent="0.35">
      <c r="C3023" s="7">
        <v>863.25939940000001</v>
      </c>
      <c r="D3023" s="9">
        <v>3.2027012274490506E-3</v>
      </c>
    </row>
    <row r="3024" spans="3:4" x14ac:dyDescent="0.35">
      <c r="C3024" s="7">
        <v>863.49334720000002</v>
      </c>
      <c r="D3024" s="9">
        <v>-1.4322027006807001E-3</v>
      </c>
    </row>
    <row r="3025" spans="3:4" x14ac:dyDescent="0.35">
      <c r="C3025" s="7">
        <v>863.72735599999999</v>
      </c>
      <c r="D3025" s="9">
        <v>2.0278369405838568E-3</v>
      </c>
    </row>
    <row r="3026" spans="3:4" x14ac:dyDescent="0.35">
      <c r="C3026" s="7">
        <v>863.96130370000003</v>
      </c>
      <c r="D3026" s="9">
        <v>-1.020148884709516E-3</v>
      </c>
    </row>
    <row r="3027" spans="3:4" x14ac:dyDescent="0.35">
      <c r="C3027" s="7">
        <v>864.1953125</v>
      </c>
      <c r="D3027" s="9">
        <v>-4.5891108261343568E-4</v>
      </c>
    </row>
    <row r="3028" spans="3:4" x14ac:dyDescent="0.35">
      <c r="C3028" s="7">
        <v>864.42932129999997</v>
      </c>
      <c r="D3028" s="9">
        <v>9.2809459035166205E-4</v>
      </c>
    </row>
    <row r="3029" spans="3:4" x14ac:dyDescent="0.35">
      <c r="C3029" s="7">
        <v>864.66333010000005</v>
      </c>
      <c r="D3029" s="9">
        <v>1.6475808821388371E-3</v>
      </c>
    </row>
    <row r="3030" spans="3:4" x14ac:dyDescent="0.35">
      <c r="C3030" s="7">
        <v>864.89733890000002</v>
      </c>
      <c r="D3030" s="9">
        <v>-9.7354588164759426E-4</v>
      </c>
    </row>
    <row r="3031" spans="3:4" x14ac:dyDescent="0.35">
      <c r="C3031" s="7">
        <v>865.13134769999999</v>
      </c>
      <c r="D3031" s="9">
        <v>-2.0095940416444397E-5</v>
      </c>
    </row>
    <row r="3032" spans="3:4" x14ac:dyDescent="0.35">
      <c r="C3032" s="7">
        <v>865.3653564</v>
      </c>
      <c r="D3032" s="9">
        <v>-3.1479567544421796E-4</v>
      </c>
    </row>
    <row r="3033" spans="3:4" x14ac:dyDescent="0.35">
      <c r="C3033" s="7">
        <v>865.5994263</v>
      </c>
      <c r="D3033" s="9">
        <v>4.9643198763328318E-3</v>
      </c>
    </row>
    <row r="3034" spans="3:4" x14ac:dyDescent="0.35">
      <c r="C3034" s="7">
        <v>865.83343509999997</v>
      </c>
      <c r="D3034" s="9">
        <v>3.2762807653961281E-4</v>
      </c>
    </row>
    <row r="3035" spans="3:4" x14ac:dyDescent="0.35">
      <c r="C3035" s="7">
        <v>866.06750490000002</v>
      </c>
      <c r="D3035" s="9">
        <v>9.5604112981244235E-5</v>
      </c>
    </row>
    <row r="3036" spans="3:4" x14ac:dyDescent="0.35">
      <c r="C3036" s="7">
        <v>866.30151369999999</v>
      </c>
      <c r="D3036" s="9">
        <v>9.3951230443872815E-5</v>
      </c>
    </row>
    <row r="3037" spans="3:4" x14ac:dyDescent="0.35">
      <c r="C3037" s="7">
        <v>866.53558350000003</v>
      </c>
      <c r="D3037" s="9">
        <v>-1.5753912068862958E-3</v>
      </c>
    </row>
    <row r="3038" spans="3:4" x14ac:dyDescent="0.35">
      <c r="C3038" s="7">
        <v>866.76965329999996</v>
      </c>
      <c r="D3038" s="9">
        <v>6.349084035047138E-4</v>
      </c>
    </row>
    <row r="3039" spans="3:4" x14ac:dyDescent="0.35">
      <c r="C3039" s="7">
        <v>867.0037231</v>
      </c>
      <c r="D3039" s="9">
        <v>-6.0570710040279559E-4</v>
      </c>
    </row>
    <row r="3040" spans="3:4" x14ac:dyDescent="0.35">
      <c r="C3040" s="7">
        <v>867.23785399999997</v>
      </c>
      <c r="D3040" s="9">
        <v>-3.0619139319138823E-3</v>
      </c>
    </row>
    <row r="3041" spans="3:4" x14ac:dyDescent="0.35">
      <c r="C3041" s="7">
        <v>867.47192380000001</v>
      </c>
      <c r="D3041" s="9">
        <v>3.3300111337415737E-3</v>
      </c>
    </row>
    <row r="3042" spans="3:4" x14ac:dyDescent="0.35">
      <c r="C3042" s="7">
        <v>867.70599370000002</v>
      </c>
      <c r="D3042" s="9">
        <v>-1.9199156025446141E-3</v>
      </c>
    </row>
    <row r="3043" spans="3:4" x14ac:dyDescent="0.35">
      <c r="C3043" s="7">
        <v>867.94012450000002</v>
      </c>
      <c r="D3043" s="9">
        <v>-8.8287980252504006E-4</v>
      </c>
    </row>
    <row r="3044" spans="3:4" x14ac:dyDescent="0.35">
      <c r="C3044" s="7">
        <v>868.17419429999995</v>
      </c>
      <c r="D3044" s="9">
        <v>2.492015844090503E-3</v>
      </c>
    </row>
    <row r="3045" spans="3:4" x14ac:dyDescent="0.35">
      <c r="C3045" s="7">
        <v>868.40832520000004</v>
      </c>
      <c r="D3045" s="9">
        <v>-4.6822578258482801E-4</v>
      </c>
    </row>
    <row r="3046" spans="3:4" x14ac:dyDescent="0.35">
      <c r="C3046" s="7">
        <v>868.6424561</v>
      </c>
      <c r="D3046" s="9">
        <v>4.1796204796856827E-4</v>
      </c>
    </row>
    <row r="3047" spans="3:4" x14ac:dyDescent="0.35">
      <c r="C3047" s="7">
        <v>868.87658690000001</v>
      </c>
      <c r="D3047" s="9">
        <v>1.5268562174222211E-3</v>
      </c>
    </row>
    <row r="3048" spans="3:4" x14ac:dyDescent="0.35">
      <c r="C3048" s="7">
        <v>869.11071779999997</v>
      </c>
      <c r="D3048" s="9">
        <v>1.930666739945243E-3</v>
      </c>
    </row>
    <row r="3049" spans="3:4" x14ac:dyDescent="0.35">
      <c r="C3049" s="7">
        <v>869.34484859999998</v>
      </c>
      <c r="D3049" s="9">
        <v>1.3470244571379502E-3</v>
      </c>
    </row>
    <row r="3050" spans="3:4" x14ac:dyDescent="0.35">
      <c r="C3050" s="7">
        <v>869.57897949999995</v>
      </c>
      <c r="D3050" s="9">
        <v>3.1713182684719077E-3</v>
      </c>
    </row>
    <row r="3051" spans="3:4" x14ac:dyDescent="0.35">
      <c r="C3051" s="7">
        <v>869.81317139999999</v>
      </c>
      <c r="D3051" s="9">
        <v>-1.2889095428649708E-3</v>
      </c>
    </row>
    <row r="3052" spans="3:4" x14ac:dyDescent="0.35">
      <c r="C3052" s="7">
        <v>870.04730219999999</v>
      </c>
      <c r="D3052" s="9">
        <v>1.2956360424967977E-3</v>
      </c>
    </row>
    <row r="3053" spans="3:4" x14ac:dyDescent="0.35">
      <c r="C3053" s="7">
        <v>870.28149410000003</v>
      </c>
      <c r="D3053" s="9">
        <v>4.9351046809875015E-4</v>
      </c>
    </row>
    <row r="3054" spans="3:4" x14ac:dyDescent="0.35">
      <c r="C3054" s="7">
        <v>870.51568599999996</v>
      </c>
      <c r="D3054" s="9">
        <v>1.0870325573318705E-3</v>
      </c>
    </row>
    <row r="3055" spans="3:4" x14ac:dyDescent="0.35">
      <c r="C3055" s="7">
        <v>870.7498779</v>
      </c>
      <c r="D3055" s="9">
        <v>-3.1524875920337461E-3</v>
      </c>
    </row>
    <row r="3056" spans="3:4" x14ac:dyDescent="0.35">
      <c r="C3056" s="7">
        <v>870.98406980000004</v>
      </c>
      <c r="D3056" s="9">
        <v>2.3288747219074196E-3</v>
      </c>
    </row>
    <row r="3057" spans="3:4" x14ac:dyDescent="0.35">
      <c r="C3057" s="7">
        <v>871.21826169999997</v>
      </c>
      <c r="D3057" s="9">
        <v>6.9771661263177238E-4</v>
      </c>
    </row>
    <row r="3058" spans="3:4" x14ac:dyDescent="0.35">
      <c r="C3058" s="7">
        <v>871.45245360000001</v>
      </c>
      <c r="D3058" s="9">
        <v>2.1580409453990008E-3</v>
      </c>
    </row>
    <row r="3059" spans="3:4" x14ac:dyDescent="0.35">
      <c r="C3059" s="7">
        <v>871.68664550000005</v>
      </c>
      <c r="D3059" s="9">
        <v>-1.9232082077002286E-3</v>
      </c>
    </row>
    <row r="3060" spans="3:4" x14ac:dyDescent="0.35">
      <c r="C3060" s="7">
        <v>871.92089840000006</v>
      </c>
      <c r="D3060" s="9">
        <v>-8.0523558251362204E-4</v>
      </c>
    </row>
    <row r="3061" spans="3:4" x14ac:dyDescent="0.35">
      <c r="C3061" s="7">
        <v>872.15509029999998</v>
      </c>
      <c r="D3061" s="9">
        <v>-1.7943492391873815E-3</v>
      </c>
    </row>
    <row r="3062" spans="3:4" x14ac:dyDescent="0.35">
      <c r="C3062" s="7">
        <v>872.38934329999995</v>
      </c>
      <c r="D3062" s="9">
        <v>3.1135556751629222E-3</v>
      </c>
    </row>
    <row r="3063" spans="3:4" x14ac:dyDescent="0.35">
      <c r="C3063" s="7">
        <v>872.62359619999995</v>
      </c>
      <c r="D3063" s="9">
        <v>-2.1524475806887124E-3</v>
      </c>
    </row>
    <row r="3064" spans="3:4" x14ac:dyDescent="0.35">
      <c r="C3064" s="7">
        <v>872.85784909999995</v>
      </c>
      <c r="D3064" s="9">
        <v>7.0168650871982362E-4</v>
      </c>
    </row>
    <row r="3065" spans="3:4" x14ac:dyDescent="0.35">
      <c r="C3065" s="7">
        <v>873.09210210000003</v>
      </c>
      <c r="D3065" s="9">
        <v>-7.0536936019274419E-4</v>
      </c>
    </row>
    <row r="3066" spans="3:4" x14ac:dyDescent="0.35">
      <c r="C3066" s="7">
        <v>873.32635500000004</v>
      </c>
      <c r="D3066" s="9">
        <v>4.4132131613347736E-4</v>
      </c>
    </row>
    <row r="3067" spans="3:4" x14ac:dyDescent="0.35">
      <c r="C3067" s="7">
        <v>873.56060790000004</v>
      </c>
      <c r="D3067" s="9">
        <v>-2.2538935112601166E-3</v>
      </c>
    </row>
    <row r="3068" spans="3:4" x14ac:dyDescent="0.35">
      <c r="C3068" s="7">
        <v>873.79486080000004</v>
      </c>
      <c r="D3068" s="9">
        <v>4.8531388252030382E-4</v>
      </c>
    </row>
    <row r="3069" spans="3:4" x14ac:dyDescent="0.35">
      <c r="C3069" s="7">
        <v>874.02917479999996</v>
      </c>
      <c r="D3069" s="9">
        <v>4.4298015370320825E-4</v>
      </c>
    </row>
    <row r="3070" spans="3:4" x14ac:dyDescent="0.35">
      <c r="C3070" s="7">
        <v>874.26342769999997</v>
      </c>
      <c r="D3070" s="9">
        <v>5.0199573635799303E-3</v>
      </c>
    </row>
    <row r="3071" spans="3:4" x14ac:dyDescent="0.35">
      <c r="C3071" s="7">
        <v>874.49774170000001</v>
      </c>
      <c r="D3071" s="9">
        <v>-1.1691903873691303E-3</v>
      </c>
    </row>
    <row r="3072" spans="3:4" x14ac:dyDescent="0.35">
      <c r="C3072" s="7">
        <v>874.73205570000005</v>
      </c>
      <c r="D3072" s="9">
        <v>-1.768984644176852E-3</v>
      </c>
    </row>
    <row r="3073" spans="3:4" x14ac:dyDescent="0.35">
      <c r="C3073" s="7">
        <v>874.96630860000005</v>
      </c>
      <c r="D3073" s="9">
        <v>-5.5232385882069447E-3</v>
      </c>
    </row>
    <row r="3074" spans="3:4" x14ac:dyDescent="0.35">
      <c r="C3074" s="7">
        <v>875.20062259999997</v>
      </c>
      <c r="D3074" s="9">
        <v>-1.4150159794634647E-3</v>
      </c>
    </row>
    <row r="3075" spans="3:4" x14ac:dyDescent="0.35">
      <c r="C3075" s="7">
        <v>875.43499759999997</v>
      </c>
      <c r="D3075" s="9">
        <v>-2.6485793422492453E-3</v>
      </c>
    </row>
    <row r="3076" spans="3:4" x14ac:dyDescent="0.35">
      <c r="C3076" s="7">
        <v>875.66931150000005</v>
      </c>
      <c r="D3076" s="9">
        <v>5.2032830452068916E-3</v>
      </c>
    </row>
    <row r="3077" spans="3:4" x14ac:dyDescent="0.35">
      <c r="C3077" s="7">
        <v>875.90362549999998</v>
      </c>
      <c r="D3077" s="9">
        <v>-3.3249084757536644E-3</v>
      </c>
    </row>
    <row r="3078" spans="3:4" x14ac:dyDescent="0.35">
      <c r="C3078" s="7">
        <v>876.13800049999998</v>
      </c>
      <c r="D3078" s="9">
        <v>5.169760177760099E-3</v>
      </c>
    </row>
    <row r="3079" spans="3:4" x14ac:dyDescent="0.35">
      <c r="C3079" s="7">
        <v>876.37231450000002</v>
      </c>
      <c r="D3079" s="9">
        <v>1.1400374760469833E-3</v>
      </c>
    </row>
    <row r="3080" spans="3:4" x14ac:dyDescent="0.35">
      <c r="C3080" s="7">
        <v>876.60668950000002</v>
      </c>
      <c r="D3080" s="9">
        <v>5.8117395058674077E-3</v>
      </c>
    </row>
    <row r="3081" spans="3:4" x14ac:dyDescent="0.35">
      <c r="C3081" s="7">
        <v>876.84106450000002</v>
      </c>
      <c r="D3081" s="9">
        <v>-1.5951277025713939E-3</v>
      </c>
    </row>
    <row r="3082" spans="3:4" x14ac:dyDescent="0.35">
      <c r="C3082" s="7">
        <v>877.07537839999998</v>
      </c>
      <c r="D3082" s="9">
        <v>4.9400952625091319E-3</v>
      </c>
    </row>
    <row r="3083" spans="3:4" x14ac:dyDescent="0.35">
      <c r="C3083" s="7">
        <v>877.30975339999998</v>
      </c>
      <c r="D3083" s="9">
        <v>7.0309532134357918E-4</v>
      </c>
    </row>
    <row r="3084" spans="3:4" x14ac:dyDescent="0.35">
      <c r="C3084" s="7">
        <v>877.54418950000002</v>
      </c>
      <c r="D3084" s="9">
        <v>2.9652782510852739E-4</v>
      </c>
    </row>
    <row r="3085" spans="3:4" x14ac:dyDescent="0.35">
      <c r="C3085" s="7">
        <v>877.77856450000002</v>
      </c>
      <c r="D3085" s="9">
        <v>1.3359727173230158E-3</v>
      </c>
    </row>
    <row r="3086" spans="3:4" x14ac:dyDescent="0.35">
      <c r="C3086" s="7">
        <v>878.01293950000002</v>
      </c>
      <c r="D3086" s="9">
        <v>3.6890155219326567E-3</v>
      </c>
    </row>
    <row r="3087" spans="3:4" x14ac:dyDescent="0.35">
      <c r="C3087" s="7">
        <v>878.24731450000002</v>
      </c>
      <c r="D3087" s="9">
        <v>-2.4024964404337715E-3</v>
      </c>
    </row>
    <row r="3088" spans="3:4" x14ac:dyDescent="0.35">
      <c r="C3088" s="7">
        <v>878.48175049999998</v>
      </c>
      <c r="D3088" s="9">
        <v>1.8968160427543838E-3</v>
      </c>
    </row>
    <row r="3089" spans="3:4" x14ac:dyDescent="0.35">
      <c r="C3089" s="7">
        <v>878.71618650000005</v>
      </c>
      <c r="D3089" s="9">
        <v>-3.4948579373957279E-4</v>
      </c>
    </row>
    <row r="3090" spans="3:4" x14ac:dyDescent="0.35">
      <c r="C3090" s="7">
        <v>878.95056150000005</v>
      </c>
      <c r="D3090" s="9">
        <v>4.0547173441500455E-3</v>
      </c>
    </row>
    <row r="3091" spans="3:4" x14ac:dyDescent="0.35">
      <c r="C3091" s="7">
        <v>879.18499759999997</v>
      </c>
      <c r="D3091" s="9">
        <v>1.1916723072144917E-3</v>
      </c>
    </row>
    <row r="3092" spans="3:4" x14ac:dyDescent="0.35">
      <c r="C3092" s="7">
        <v>879.41943360000005</v>
      </c>
      <c r="D3092" s="9">
        <v>4.0137821680996614E-3</v>
      </c>
    </row>
    <row r="3093" spans="3:4" x14ac:dyDescent="0.35">
      <c r="C3093" s="7">
        <v>879.65386960000001</v>
      </c>
      <c r="D3093" s="9">
        <v>-4.0158850158278624E-4</v>
      </c>
    </row>
    <row r="3094" spans="3:4" x14ac:dyDescent="0.35">
      <c r="C3094" s="7">
        <v>879.88836670000001</v>
      </c>
      <c r="D3094" s="9">
        <v>2.0749364821582368E-3</v>
      </c>
    </row>
    <row r="3095" spans="3:4" x14ac:dyDescent="0.35">
      <c r="C3095" s="7">
        <v>880.12280269999997</v>
      </c>
      <c r="D3095" s="9">
        <v>3.2116508751879402E-4</v>
      </c>
    </row>
    <row r="3096" spans="3:4" x14ac:dyDescent="0.35">
      <c r="C3096" s="7">
        <v>880.3572388</v>
      </c>
      <c r="D3096" s="9">
        <v>2.3954922851918466E-3</v>
      </c>
    </row>
    <row r="3097" spans="3:4" x14ac:dyDescent="0.35">
      <c r="C3097" s="7">
        <v>880.59173580000004</v>
      </c>
      <c r="D3097" s="9">
        <v>7.9645796365426834E-4</v>
      </c>
    </row>
    <row r="3098" spans="3:4" x14ac:dyDescent="0.35">
      <c r="C3098" s="7">
        <v>880.82623290000004</v>
      </c>
      <c r="D3098" s="9">
        <v>3.0227176751236986E-3</v>
      </c>
    </row>
    <row r="3099" spans="3:4" x14ac:dyDescent="0.35">
      <c r="C3099" s="7">
        <v>881.0606689</v>
      </c>
      <c r="D3099" s="9">
        <v>1.6413627398591077E-3</v>
      </c>
    </row>
    <row r="3100" spans="3:4" x14ac:dyDescent="0.35">
      <c r="C3100" s="7">
        <v>881.29516599999999</v>
      </c>
      <c r="D3100" s="9">
        <v>7.3637187815901138E-3</v>
      </c>
    </row>
    <row r="3101" spans="3:4" x14ac:dyDescent="0.35">
      <c r="C3101" s="7">
        <v>881.52966309999999</v>
      </c>
      <c r="D3101" s="9">
        <v>1.8248136343526308E-3</v>
      </c>
    </row>
    <row r="3102" spans="3:4" x14ac:dyDescent="0.35">
      <c r="C3102" s="7">
        <v>881.76416019999999</v>
      </c>
      <c r="D3102" s="9">
        <v>4.7210013690033468E-3</v>
      </c>
    </row>
    <row r="3103" spans="3:4" x14ac:dyDescent="0.35">
      <c r="C3103" s="7">
        <v>881.99871829999995</v>
      </c>
      <c r="D3103" s="9">
        <v>-4.5604252354493281E-4</v>
      </c>
    </row>
    <row r="3104" spans="3:4" x14ac:dyDescent="0.35">
      <c r="C3104" s="7">
        <v>882.23321529999998</v>
      </c>
      <c r="D3104" s="9">
        <v>2.4318707016724068E-3</v>
      </c>
    </row>
    <row r="3105" spans="3:4" x14ac:dyDescent="0.35">
      <c r="C3105" s="7">
        <v>882.46771239999998</v>
      </c>
      <c r="D3105" s="9">
        <v>-4.192156398646312E-3</v>
      </c>
    </row>
    <row r="3106" spans="3:4" x14ac:dyDescent="0.35">
      <c r="C3106" s="7">
        <v>882.70227050000005</v>
      </c>
      <c r="D3106" s="9">
        <v>2.4674759689000793E-3</v>
      </c>
    </row>
    <row r="3107" spans="3:4" x14ac:dyDescent="0.35">
      <c r="C3107" s="7">
        <v>882.93682860000001</v>
      </c>
      <c r="D3107" s="9">
        <v>-3.4745508972218579E-3</v>
      </c>
    </row>
    <row r="3108" spans="3:4" x14ac:dyDescent="0.35">
      <c r="C3108" s="7">
        <v>883.17132570000001</v>
      </c>
      <c r="D3108" s="9">
        <v>4.0922558949303663E-3</v>
      </c>
    </row>
    <row r="3109" spans="3:4" x14ac:dyDescent="0.35">
      <c r="C3109" s="7">
        <v>883.40588379999997</v>
      </c>
      <c r="D3109" s="9">
        <v>8.6423864113333265E-4</v>
      </c>
    </row>
    <row r="3110" spans="3:4" x14ac:dyDescent="0.35">
      <c r="C3110" s="7">
        <v>883.64044190000004</v>
      </c>
      <c r="D3110" s="9">
        <v>1.8680096190112614E-3</v>
      </c>
    </row>
    <row r="3111" spans="3:4" x14ac:dyDescent="0.35">
      <c r="C3111" s="7">
        <v>883.875</v>
      </c>
      <c r="D3111" s="9">
        <v>1.403179326362009E-4</v>
      </c>
    </row>
    <row r="3112" spans="3:4" x14ac:dyDescent="0.35">
      <c r="C3112" s="7">
        <v>884.10955809999996</v>
      </c>
      <c r="D3112" s="9">
        <v>1.5706565008476098E-3</v>
      </c>
    </row>
    <row r="3113" spans="3:4" x14ac:dyDescent="0.35">
      <c r="C3113" s="7">
        <v>884.34417719999999</v>
      </c>
      <c r="D3113" s="9">
        <v>-4.2186987079085607E-3</v>
      </c>
    </row>
    <row r="3114" spans="3:4" x14ac:dyDescent="0.35">
      <c r="C3114" s="7">
        <v>884.57873540000003</v>
      </c>
      <c r="D3114" s="9">
        <v>-4.0279103640944181E-4</v>
      </c>
    </row>
    <row r="3115" spans="3:4" x14ac:dyDescent="0.35">
      <c r="C3115" s="7">
        <v>884.81335449999995</v>
      </c>
      <c r="D3115" s="9">
        <v>4.9106370622191994E-4</v>
      </c>
    </row>
    <row r="3116" spans="3:4" x14ac:dyDescent="0.35">
      <c r="C3116" s="7">
        <v>885.04791260000002</v>
      </c>
      <c r="D3116" s="9">
        <v>-1.9727511668944943E-3</v>
      </c>
    </row>
    <row r="3117" spans="3:4" x14ac:dyDescent="0.35">
      <c r="C3117" s="7">
        <v>885.28253170000005</v>
      </c>
      <c r="D3117" s="9">
        <v>-1.8081562659629969E-3</v>
      </c>
    </row>
    <row r="3118" spans="3:4" x14ac:dyDescent="0.35">
      <c r="C3118" s="7">
        <v>885.51715090000005</v>
      </c>
      <c r="D3118" s="9">
        <v>3.1094245163517623E-4</v>
      </c>
    </row>
    <row r="3119" spans="3:4" x14ac:dyDescent="0.35">
      <c r="C3119" s="7">
        <v>885.75176999999996</v>
      </c>
      <c r="D3119" s="9">
        <v>-7.5555358236682746E-4</v>
      </c>
    </row>
    <row r="3120" spans="3:4" x14ac:dyDescent="0.35">
      <c r="C3120" s="7">
        <v>885.98638919999996</v>
      </c>
      <c r="D3120" s="9">
        <v>3.4660708003228444E-3</v>
      </c>
    </row>
    <row r="3121" spans="3:4" x14ac:dyDescent="0.35">
      <c r="C3121" s="7">
        <v>886.22100829999999</v>
      </c>
      <c r="D3121" s="9">
        <v>-3.1514301062800319E-3</v>
      </c>
    </row>
    <row r="3122" spans="3:4" x14ac:dyDescent="0.35">
      <c r="C3122" s="7">
        <v>886.45562740000003</v>
      </c>
      <c r="D3122" s="9">
        <v>1.5786860959573711E-3</v>
      </c>
    </row>
    <row r="3123" spans="3:4" x14ac:dyDescent="0.35">
      <c r="C3123" s="7">
        <v>886.69030759999998</v>
      </c>
      <c r="D3123" s="9">
        <v>-4.8695709910988628E-3</v>
      </c>
    </row>
    <row r="3124" spans="3:4" x14ac:dyDescent="0.35">
      <c r="C3124" s="7">
        <v>886.92492679999998</v>
      </c>
      <c r="D3124" s="9">
        <v>2.4571900012303918E-3</v>
      </c>
    </row>
    <row r="3125" spans="3:4" x14ac:dyDescent="0.35">
      <c r="C3125" s="7">
        <v>887.15960689999997</v>
      </c>
      <c r="D3125" s="9">
        <v>-3.4388816418407216E-3</v>
      </c>
    </row>
    <row r="3126" spans="3:4" x14ac:dyDescent="0.35">
      <c r="C3126" s="7">
        <v>887.39428710000004</v>
      </c>
      <c r="D3126" s="9">
        <v>6.3481963193399368E-3</v>
      </c>
    </row>
    <row r="3127" spans="3:4" x14ac:dyDescent="0.35">
      <c r="C3127" s="7">
        <v>887.6289673</v>
      </c>
      <c r="D3127" s="9">
        <v>-2.6536636085317884E-3</v>
      </c>
    </row>
    <row r="3128" spans="3:4" x14ac:dyDescent="0.35">
      <c r="C3128" s="7">
        <v>887.86364749999996</v>
      </c>
      <c r="D3128" s="9">
        <v>-6.6282730027614266E-4</v>
      </c>
    </row>
    <row r="3129" spans="3:4" x14ac:dyDescent="0.35">
      <c r="C3129" s="7">
        <v>888.09832759999995</v>
      </c>
      <c r="D3129" s="9">
        <v>-2.4939178765203724E-3</v>
      </c>
    </row>
    <row r="3130" spans="3:4" x14ac:dyDescent="0.35">
      <c r="C3130" s="7">
        <v>888.33300780000002</v>
      </c>
      <c r="D3130" s="9">
        <v>-3.1489229934202963E-3</v>
      </c>
    </row>
    <row r="3131" spans="3:4" x14ac:dyDescent="0.35">
      <c r="C3131" s="7">
        <v>888.56768799999998</v>
      </c>
      <c r="D3131" s="9">
        <v>4.6853000503638541E-4</v>
      </c>
    </row>
    <row r="3132" spans="3:4" x14ac:dyDescent="0.35">
      <c r="C3132" s="7">
        <v>888.80236820000005</v>
      </c>
      <c r="D3132" s="9">
        <v>5.8430948870686358E-4</v>
      </c>
    </row>
    <row r="3133" spans="3:4" x14ac:dyDescent="0.35">
      <c r="C3133" s="7">
        <v>889.03710939999996</v>
      </c>
      <c r="D3133" s="9">
        <v>-1.8941097793981104E-3</v>
      </c>
    </row>
    <row r="3134" spans="3:4" x14ac:dyDescent="0.35">
      <c r="C3134" s="7">
        <v>889.27185059999999</v>
      </c>
      <c r="D3134" s="9">
        <v>3.6493126749673069E-3</v>
      </c>
    </row>
    <row r="3135" spans="3:4" x14ac:dyDescent="0.35">
      <c r="C3135" s="7">
        <v>889.50653079999995</v>
      </c>
      <c r="D3135" s="9">
        <v>-3.066978355064337E-3</v>
      </c>
    </row>
    <row r="3136" spans="3:4" x14ac:dyDescent="0.35">
      <c r="C3136" s="7">
        <v>889.74127199999998</v>
      </c>
      <c r="D3136" s="9">
        <v>1.9125908065414571E-3</v>
      </c>
    </row>
    <row r="3137" spans="3:4" x14ac:dyDescent="0.35">
      <c r="C3137" s="7">
        <v>889.97601320000001</v>
      </c>
      <c r="D3137" s="9">
        <v>1.0035269729798668E-3</v>
      </c>
    </row>
    <row r="3138" spans="3:4" x14ac:dyDescent="0.35">
      <c r="C3138" s="7">
        <v>890.21075440000004</v>
      </c>
      <c r="D3138" s="9">
        <v>3.2170605342537041E-3</v>
      </c>
    </row>
    <row r="3139" spans="3:4" x14ac:dyDescent="0.35">
      <c r="C3139" s="7">
        <v>890.44549559999996</v>
      </c>
      <c r="D3139" s="9">
        <v>-4.1356286275517446E-3</v>
      </c>
    </row>
    <row r="3140" spans="3:4" x14ac:dyDescent="0.35">
      <c r="C3140" s="7">
        <v>890.68029790000003</v>
      </c>
      <c r="D3140" s="9">
        <v>1.5490959678767166E-3</v>
      </c>
    </row>
    <row r="3141" spans="3:4" x14ac:dyDescent="0.35">
      <c r="C3141" s="7">
        <v>890.91503909999994</v>
      </c>
      <c r="D3141" s="9">
        <v>9.6042779001950213E-5</v>
      </c>
    </row>
    <row r="3142" spans="3:4" x14ac:dyDescent="0.35">
      <c r="C3142" s="7">
        <v>891.14978029999997</v>
      </c>
      <c r="D3142" s="9">
        <v>4.3110734012811961E-3</v>
      </c>
    </row>
    <row r="3143" spans="3:4" x14ac:dyDescent="0.35">
      <c r="C3143" s="7">
        <v>891.38458249999996</v>
      </c>
      <c r="D3143" s="9">
        <v>-4.7643187872964728E-3</v>
      </c>
    </row>
    <row r="3144" spans="3:4" x14ac:dyDescent="0.35">
      <c r="C3144" s="7">
        <v>891.61938480000003</v>
      </c>
      <c r="D3144" s="9">
        <v>-1.8447213399348165E-3</v>
      </c>
    </row>
    <row r="3145" spans="3:4" x14ac:dyDescent="0.35">
      <c r="C3145" s="7">
        <v>891.85418700000002</v>
      </c>
      <c r="D3145" s="9">
        <v>-8.708253534960266E-4</v>
      </c>
    </row>
    <row r="3146" spans="3:4" x14ac:dyDescent="0.35">
      <c r="C3146" s="7">
        <v>892.08892820000005</v>
      </c>
      <c r="D3146" s="9">
        <v>3.3931584834657161E-3</v>
      </c>
    </row>
    <row r="3147" spans="3:4" x14ac:dyDescent="0.35">
      <c r="C3147" s="7">
        <v>892.32373050000001</v>
      </c>
      <c r="D3147" s="9">
        <v>-1.7462794549739915E-3</v>
      </c>
    </row>
    <row r="3148" spans="3:4" x14ac:dyDescent="0.35">
      <c r="C3148" s="7">
        <v>892.55859380000004</v>
      </c>
      <c r="D3148" s="9">
        <v>1.1383292171263668E-3</v>
      </c>
    </row>
    <row r="3149" spans="3:4" x14ac:dyDescent="0.35">
      <c r="C3149" s="7">
        <v>892.79339600000003</v>
      </c>
      <c r="D3149" s="9">
        <v>-2.1638973098256379E-3</v>
      </c>
    </row>
    <row r="3150" spans="3:4" x14ac:dyDescent="0.35">
      <c r="C3150" s="7">
        <v>893.02819820000002</v>
      </c>
      <c r="D3150" s="9">
        <v>2.4587431449475299E-3</v>
      </c>
    </row>
    <row r="3151" spans="3:4" x14ac:dyDescent="0.35">
      <c r="C3151" s="7">
        <v>893.26306150000005</v>
      </c>
      <c r="D3151" s="9">
        <v>-2.4530463334076491E-3</v>
      </c>
    </row>
    <row r="3152" spans="3:4" x14ac:dyDescent="0.35">
      <c r="C3152" s="7">
        <v>893.4978638</v>
      </c>
      <c r="D3152" s="9">
        <v>-8.8714073648262469E-4</v>
      </c>
    </row>
    <row r="3153" spans="3:4" x14ac:dyDescent="0.35">
      <c r="C3153" s="7">
        <v>893.73272710000003</v>
      </c>
      <c r="D3153" s="9">
        <v>-6.8984793509041151E-4</v>
      </c>
    </row>
    <row r="3154" spans="3:4" x14ac:dyDescent="0.35">
      <c r="C3154" s="7">
        <v>893.96759029999998</v>
      </c>
      <c r="D3154" s="9">
        <v>2.3904490312917277E-3</v>
      </c>
    </row>
    <row r="3155" spans="3:4" x14ac:dyDescent="0.35">
      <c r="C3155" s="7">
        <v>894.20245360000001</v>
      </c>
      <c r="D3155" s="9">
        <v>5.2249732353312102E-3</v>
      </c>
    </row>
    <row r="3156" spans="3:4" x14ac:dyDescent="0.35">
      <c r="C3156" s="7">
        <v>894.43731690000004</v>
      </c>
      <c r="D3156" s="9">
        <v>-3.7592001965374301E-4</v>
      </c>
    </row>
    <row r="3157" spans="3:4" x14ac:dyDescent="0.35">
      <c r="C3157" s="7">
        <v>894.67218019999996</v>
      </c>
      <c r="D3157" s="9">
        <v>-6.5722273392853823E-4</v>
      </c>
    </row>
    <row r="3158" spans="3:4" x14ac:dyDescent="0.35">
      <c r="C3158" s="7">
        <v>894.90704349999999</v>
      </c>
      <c r="D3158" s="9">
        <v>9.1461739578329855E-4</v>
      </c>
    </row>
    <row r="3159" spans="3:4" x14ac:dyDescent="0.35">
      <c r="C3159" s="7">
        <v>895.14190670000005</v>
      </c>
      <c r="D3159" s="9">
        <v>-1.4613635740468578E-3</v>
      </c>
    </row>
    <row r="3160" spans="3:4" x14ac:dyDescent="0.35">
      <c r="C3160" s="7">
        <v>895.3768311</v>
      </c>
      <c r="D3160" s="9">
        <v>4.4825754100735722E-3</v>
      </c>
    </row>
    <row r="3161" spans="3:4" x14ac:dyDescent="0.35">
      <c r="C3161" s="7">
        <v>895.61169429999995</v>
      </c>
      <c r="D3161" s="9">
        <v>-1.6728897361844922E-3</v>
      </c>
    </row>
    <row r="3162" spans="3:4" x14ac:dyDescent="0.35">
      <c r="C3162" s="7">
        <v>895.84661870000002</v>
      </c>
      <c r="D3162" s="9">
        <v>7.4346715562530292E-3</v>
      </c>
    </row>
    <row r="3163" spans="3:4" x14ac:dyDescent="0.35">
      <c r="C3163" s="7">
        <v>896.08154300000001</v>
      </c>
      <c r="D3163" s="9">
        <v>-1.0962442733586763E-3</v>
      </c>
    </row>
    <row r="3164" spans="3:4" x14ac:dyDescent="0.35">
      <c r="C3164" s="7">
        <v>896.31640630000004</v>
      </c>
      <c r="D3164" s="9">
        <v>-2.1858764434194385E-3</v>
      </c>
    </row>
    <row r="3165" spans="3:4" x14ac:dyDescent="0.35">
      <c r="C3165" s="7">
        <v>896.55133060000003</v>
      </c>
      <c r="D3165" s="9">
        <v>2.1876878546902862E-3</v>
      </c>
    </row>
    <row r="3166" spans="3:4" x14ac:dyDescent="0.35">
      <c r="C3166" s="7">
        <v>896.78631589999998</v>
      </c>
      <c r="D3166" s="9">
        <v>5.2665915482117539E-3</v>
      </c>
    </row>
    <row r="3167" spans="3:4" x14ac:dyDescent="0.35">
      <c r="C3167" s="7">
        <v>897.02124019999997</v>
      </c>
      <c r="D3167" s="9">
        <v>-5.5110322776442911E-3</v>
      </c>
    </row>
    <row r="3168" spans="3:4" x14ac:dyDescent="0.35">
      <c r="C3168" s="7">
        <v>897.25616460000003</v>
      </c>
      <c r="D3168" s="9">
        <v>1.7133549046485837E-3</v>
      </c>
    </row>
    <row r="3169" spans="3:4" x14ac:dyDescent="0.35">
      <c r="C3169" s="7">
        <v>897.49108890000002</v>
      </c>
      <c r="D3169" s="9">
        <v>-2.8261174197620666E-3</v>
      </c>
    </row>
    <row r="3170" spans="3:4" x14ac:dyDescent="0.35">
      <c r="C3170" s="7">
        <v>897.72607419999997</v>
      </c>
      <c r="D3170" s="9">
        <v>9.0870004386548635E-4</v>
      </c>
    </row>
    <row r="3171" spans="3:4" x14ac:dyDescent="0.35">
      <c r="C3171" s="7">
        <v>897.9610596</v>
      </c>
      <c r="D3171" s="9">
        <v>2.0739518234859293E-3</v>
      </c>
    </row>
    <row r="3172" spans="3:4" x14ac:dyDescent="0.35">
      <c r="C3172" s="7">
        <v>898.19598389999999</v>
      </c>
      <c r="D3172" s="9">
        <v>2.0106603242966612E-3</v>
      </c>
    </row>
    <row r="3173" spans="3:4" x14ac:dyDescent="0.35">
      <c r="C3173" s="7">
        <v>898.43096920000005</v>
      </c>
      <c r="D3173" s="9">
        <v>1.907504226773107E-3</v>
      </c>
    </row>
    <row r="3174" spans="3:4" x14ac:dyDescent="0.35">
      <c r="C3174" s="7">
        <v>898.66595459999996</v>
      </c>
      <c r="D3174" s="9">
        <v>1.9733850834483973E-3</v>
      </c>
    </row>
    <row r="3175" spans="3:4" x14ac:dyDescent="0.35">
      <c r="C3175" s="7">
        <v>898.90093990000003</v>
      </c>
      <c r="D3175" s="9">
        <v>-1.3843946375707895E-3</v>
      </c>
    </row>
    <row r="3176" spans="3:4" x14ac:dyDescent="0.35">
      <c r="C3176" s="7">
        <v>899.13592530000005</v>
      </c>
      <c r="D3176" s="9">
        <v>1.6743465870255546E-3</v>
      </c>
    </row>
    <row r="3177" spans="3:4" x14ac:dyDescent="0.35">
      <c r="C3177" s="7">
        <v>899.3709106</v>
      </c>
      <c r="D3177" s="9">
        <v>-2.1955175594077564E-3</v>
      </c>
    </row>
    <row r="3178" spans="3:4" x14ac:dyDescent="0.35">
      <c r="C3178" s="7">
        <v>899.60595699999999</v>
      </c>
      <c r="D3178" s="9">
        <v>4.9180594310388355E-3</v>
      </c>
    </row>
    <row r="3179" spans="3:4" x14ac:dyDescent="0.35">
      <c r="C3179" s="7">
        <v>899.84094240000002</v>
      </c>
      <c r="D3179" s="9">
        <v>-7.3193989376040269E-3</v>
      </c>
    </row>
    <row r="3180" spans="3:4" x14ac:dyDescent="0.35">
      <c r="C3180" s="7">
        <v>900.0759888</v>
      </c>
      <c r="D3180" s="9">
        <v>-2.2224352497188815E-4</v>
      </c>
    </row>
    <row r="3181" spans="3:4" x14ac:dyDescent="0.35">
      <c r="C3181" s="7">
        <v>900.31103519999999</v>
      </c>
      <c r="D3181" s="9">
        <v>0</v>
      </c>
    </row>
    <row r="3182" spans="3:4" x14ac:dyDescent="0.35">
      <c r="C3182" s="7">
        <v>900.54602050000005</v>
      </c>
      <c r="D3182" s="9">
        <v>0</v>
      </c>
    </row>
    <row r="3183" spans="3:4" x14ac:dyDescent="0.35">
      <c r="C3183" s="7">
        <v>900.78106690000004</v>
      </c>
      <c r="D3183" s="9">
        <v>0</v>
      </c>
    </row>
    <row r="3184" spans="3:4" x14ac:dyDescent="0.35">
      <c r="C3184" s="7">
        <v>901.01611330000003</v>
      </c>
      <c r="D3184" s="9">
        <v>0</v>
      </c>
    </row>
    <row r="3185" spans="3:4" x14ac:dyDescent="0.35">
      <c r="C3185" s="7">
        <v>901.25115970000002</v>
      </c>
      <c r="D3185" s="9">
        <v>0</v>
      </c>
    </row>
    <row r="3186" spans="3:4" x14ac:dyDescent="0.35">
      <c r="C3186" s="7">
        <v>901.48626709999996</v>
      </c>
      <c r="D3186" s="9">
        <v>0</v>
      </c>
    </row>
    <row r="3187" spans="3:4" x14ac:dyDescent="0.35">
      <c r="C3187" s="7">
        <v>901.72131349999995</v>
      </c>
      <c r="D3187" s="9">
        <v>0</v>
      </c>
    </row>
    <row r="3188" spans="3:4" x14ac:dyDescent="0.35">
      <c r="C3188" s="7">
        <v>901.95635990000005</v>
      </c>
      <c r="D3188" s="9">
        <v>0</v>
      </c>
    </row>
    <row r="3189" spans="3:4" x14ac:dyDescent="0.35">
      <c r="C3189" s="7">
        <v>902.1914673</v>
      </c>
      <c r="D3189" s="9">
        <v>0</v>
      </c>
    </row>
    <row r="3190" spans="3:4" x14ac:dyDescent="0.35">
      <c r="C3190" s="7">
        <v>902.42657469999995</v>
      </c>
      <c r="D3190" s="9">
        <v>0</v>
      </c>
    </row>
    <row r="3191" spans="3:4" x14ac:dyDescent="0.35">
      <c r="C3191" s="7">
        <v>902.66162110000005</v>
      </c>
      <c r="D3191" s="9">
        <v>0</v>
      </c>
    </row>
    <row r="3192" spans="3:4" x14ac:dyDescent="0.35">
      <c r="C3192" s="7">
        <v>902.89672849999999</v>
      </c>
      <c r="D3192" s="9">
        <v>0</v>
      </c>
    </row>
    <row r="3193" spans="3:4" x14ac:dyDescent="0.35">
      <c r="C3193" s="7">
        <v>903.13183590000006</v>
      </c>
      <c r="D3193" s="9">
        <v>0</v>
      </c>
    </row>
    <row r="3194" spans="3:4" x14ac:dyDescent="0.35">
      <c r="C3194" s="7">
        <v>903.36694339999997</v>
      </c>
      <c r="D3194" s="9">
        <v>0</v>
      </c>
    </row>
    <row r="3195" spans="3:4" x14ac:dyDescent="0.35">
      <c r="C3195" s="7">
        <v>903.60211179999999</v>
      </c>
      <c r="D3195" s="9">
        <v>0</v>
      </c>
    </row>
    <row r="3196" spans="3:4" x14ac:dyDescent="0.35">
      <c r="C3196" s="7">
        <v>903.83721920000005</v>
      </c>
      <c r="D3196" s="9">
        <v>0</v>
      </c>
    </row>
    <row r="3197" spans="3:4" x14ac:dyDescent="0.35">
      <c r="C3197" s="7">
        <v>904.07232669999996</v>
      </c>
      <c r="D3197" s="9">
        <v>0</v>
      </c>
    </row>
    <row r="3198" spans="3:4" x14ac:dyDescent="0.35">
      <c r="C3198" s="7">
        <v>904.30749509999998</v>
      </c>
      <c r="D3198" s="9">
        <v>0</v>
      </c>
    </row>
    <row r="3199" spans="3:4" x14ac:dyDescent="0.35">
      <c r="C3199" s="7">
        <v>904.54260250000004</v>
      </c>
      <c r="D3199" s="9">
        <v>0</v>
      </c>
    </row>
    <row r="3200" spans="3:4" x14ac:dyDescent="0.35">
      <c r="C3200" s="7">
        <v>904.77777100000003</v>
      </c>
      <c r="D3200" s="9">
        <v>0</v>
      </c>
    </row>
    <row r="3201" spans="3:4" x14ac:dyDescent="0.35">
      <c r="C3201" s="7">
        <v>905.01293950000002</v>
      </c>
      <c r="D3201" s="9">
        <v>0</v>
      </c>
    </row>
    <row r="3202" spans="3:4" x14ac:dyDescent="0.35">
      <c r="C3202" s="7">
        <v>905.24810790000004</v>
      </c>
      <c r="D3202" s="9">
        <v>0</v>
      </c>
    </row>
    <row r="3203" spans="3:4" x14ac:dyDescent="0.35">
      <c r="C3203" s="7">
        <v>905.48327640000002</v>
      </c>
      <c r="D3203" s="9">
        <v>0</v>
      </c>
    </row>
    <row r="3204" spans="3:4" x14ac:dyDescent="0.35">
      <c r="C3204" s="7">
        <v>905.71844480000004</v>
      </c>
      <c r="D3204" s="9">
        <v>0</v>
      </c>
    </row>
    <row r="3205" spans="3:4" x14ac:dyDescent="0.35">
      <c r="C3205" s="7">
        <v>905.95361330000003</v>
      </c>
      <c r="D3205" s="9">
        <v>0</v>
      </c>
    </row>
    <row r="3206" spans="3:4" x14ac:dyDescent="0.35">
      <c r="C3206" s="7">
        <v>906.18884279999997</v>
      </c>
      <c r="D3206" s="9">
        <v>0</v>
      </c>
    </row>
    <row r="3207" spans="3:4" x14ac:dyDescent="0.35">
      <c r="C3207" s="7">
        <v>906.4240112</v>
      </c>
      <c r="D3207" s="9">
        <v>0</v>
      </c>
    </row>
    <row r="3208" spans="3:4" x14ac:dyDescent="0.35">
      <c r="C3208" s="7">
        <v>906.65924070000005</v>
      </c>
      <c r="D3208" s="9">
        <v>0</v>
      </c>
    </row>
    <row r="3209" spans="3:4" x14ac:dyDescent="0.35">
      <c r="C3209" s="7">
        <v>906.89440920000004</v>
      </c>
      <c r="D3209" s="9">
        <v>0</v>
      </c>
    </row>
    <row r="3210" spans="3:4" x14ac:dyDescent="0.35">
      <c r="C3210" s="7">
        <v>907.12963869999999</v>
      </c>
      <c r="D3210" s="9">
        <v>0</v>
      </c>
    </row>
    <row r="3211" spans="3:4" x14ac:dyDescent="0.35">
      <c r="C3211" s="7">
        <v>907.36486820000005</v>
      </c>
      <c r="D3211" s="9">
        <v>0</v>
      </c>
    </row>
    <row r="3212" spans="3:4" x14ac:dyDescent="0.35">
      <c r="C3212" s="7">
        <v>907.60009769999999</v>
      </c>
      <c r="D3212" s="9">
        <v>0</v>
      </c>
    </row>
    <row r="3213" spans="3:4" x14ac:dyDescent="0.35">
      <c r="C3213" s="7">
        <v>907.83532709999997</v>
      </c>
      <c r="D3213" s="9">
        <v>0</v>
      </c>
    </row>
    <row r="3214" spans="3:4" x14ac:dyDescent="0.35">
      <c r="C3214" s="7">
        <v>908.07055660000003</v>
      </c>
      <c r="D3214" s="9">
        <v>0</v>
      </c>
    </row>
    <row r="3215" spans="3:4" x14ac:dyDescent="0.35">
      <c r="C3215" s="7">
        <v>908.30584720000002</v>
      </c>
      <c r="D3215" s="9">
        <v>0</v>
      </c>
    </row>
    <row r="3216" spans="3:4" x14ac:dyDescent="0.35">
      <c r="C3216" s="7">
        <v>908.54107669999996</v>
      </c>
      <c r="D3216" s="9">
        <v>0</v>
      </c>
    </row>
    <row r="3217" spans="3:4" x14ac:dyDescent="0.35">
      <c r="C3217" s="7">
        <v>908.77636719999998</v>
      </c>
      <c r="D3217" s="9">
        <v>0</v>
      </c>
    </row>
    <row r="3218" spans="3:4" x14ac:dyDescent="0.35">
      <c r="C3218" s="7">
        <v>909.01159670000004</v>
      </c>
      <c r="D3218" s="9">
        <v>0</v>
      </c>
    </row>
    <row r="3219" spans="3:4" x14ac:dyDescent="0.35">
      <c r="C3219" s="7">
        <v>909.24688719999995</v>
      </c>
      <c r="D3219" s="9">
        <v>0</v>
      </c>
    </row>
    <row r="3220" spans="3:4" x14ac:dyDescent="0.35">
      <c r="C3220" s="7">
        <v>909.48217769999997</v>
      </c>
      <c r="D3220" s="9">
        <v>0</v>
      </c>
    </row>
    <row r="3221" spans="3:4" x14ac:dyDescent="0.35">
      <c r="C3221" s="7">
        <v>909.71746829999995</v>
      </c>
      <c r="D3221" s="9">
        <v>0</v>
      </c>
    </row>
    <row r="3222" spans="3:4" x14ac:dyDescent="0.35">
      <c r="C3222" s="7">
        <v>909.95275879999997</v>
      </c>
      <c r="D3222" s="9">
        <v>0</v>
      </c>
    </row>
    <row r="3223" spans="3:4" x14ac:dyDescent="0.35">
      <c r="C3223" s="7">
        <v>910.18804929999999</v>
      </c>
      <c r="D3223" s="9">
        <v>0</v>
      </c>
    </row>
    <row r="3224" spans="3:4" x14ac:dyDescent="0.35">
      <c r="C3224" s="7">
        <v>910.42333980000001</v>
      </c>
      <c r="D3224" s="9">
        <v>0</v>
      </c>
    </row>
    <row r="3225" spans="3:4" x14ac:dyDescent="0.35">
      <c r="C3225" s="7">
        <v>910.65869139999995</v>
      </c>
      <c r="D3225" s="9">
        <v>0</v>
      </c>
    </row>
    <row r="3226" spans="3:4" x14ac:dyDescent="0.35">
      <c r="C3226" s="7">
        <v>910.89398189999997</v>
      </c>
      <c r="D3226" s="9">
        <v>0</v>
      </c>
    </row>
    <row r="3227" spans="3:4" x14ac:dyDescent="0.35">
      <c r="C3227" s="7">
        <v>911.12933350000003</v>
      </c>
      <c r="D3227" s="9">
        <v>0</v>
      </c>
    </row>
    <row r="3228" spans="3:4" x14ac:dyDescent="0.35">
      <c r="C3228" s="7">
        <v>911.36462400000005</v>
      </c>
      <c r="D3228" s="9">
        <v>0</v>
      </c>
    </row>
    <row r="3229" spans="3:4" x14ac:dyDescent="0.35">
      <c r="C3229" s="7">
        <v>911.59997559999999</v>
      </c>
      <c r="D3229" s="9">
        <v>0</v>
      </c>
    </row>
    <row r="3230" spans="3:4" x14ac:dyDescent="0.35">
      <c r="C3230" s="7">
        <v>911.83532709999997</v>
      </c>
      <c r="D3230" s="9">
        <v>0</v>
      </c>
    </row>
    <row r="3231" spans="3:4" x14ac:dyDescent="0.35">
      <c r="C3231" s="7">
        <v>912.07067870000003</v>
      </c>
      <c r="D3231" s="9">
        <v>0</v>
      </c>
    </row>
    <row r="3232" spans="3:4" x14ac:dyDescent="0.35">
      <c r="C3232" s="7">
        <v>912.30603029999997</v>
      </c>
      <c r="D3232" s="9">
        <v>0</v>
      </c>
    </row>
    <row r="3233" spans="3:4" x14ac:dyDescent="0.35">
      <c r="C3233" s="7">
        <v>912.54138179999995</v>
      </c>
      <c r="D3233" s="9">
        <v>0</v>
      </c>
    </row>
    <row r="3234" spans="3:4" x14ac:dyDescent="0.35">
      <c r="C3234" s="7">
        <v>912.77679439999997</v>
      </c>
      <c r="D3234" s="9">
        <v>0</v>
      </c>
    </row>
    <row r="3235" spans="3:4" x14ac:dyDescent="0.35">
      <c r="C3235" s="7">
        <v>913.01214600000003</v>
      </c>
      <c r="D3235" s="9">
        <v>0</v>
      </c>
    </row>
    <row r="3236" spans="3:4" x14ac:dyDescent="0.35">
      <c r="C3236" s="7">
        <v>913.24755860000005</v>
      </c>
      <c r="D3236" s="9">
        <v>0</v>
      </c>
    </row>
    <row r="3237" spans="3:4" x14ac:dyDescent="0.35">
      <c r="C3237" s="7">
        <v>913.48291019999999</v>
      </c>
      <c r="D3237" s="9">
        <v>0</v>
      </c>
    </row>
    <row r="3238" spans="3:4" x14ac:dyDescent="0.35">
      <c r="C3238" s="7">
        <v>913.71832280000001</v>
      </c>
      <c r="D3238" s="9">
        <v>0</v>
      </c>
    </row>
    <row r="3239" spans="3:4" x14ac:dyDescent="0.35">
      <c r="C3239" s="7">
        <v>913.95373540000003</v>
      </c>
      <c r="D3239" s="9">
        <v>0</v>
      </c>
    </row>
    <row r="3240" spans="3:4" x14ac:dyDescent="0.35">
      <c r="C3240" s="7">
        <v>914.18914789999997</v>
      </c>
      <c r="D3240" s="9">
        <v>0</v>
      </c>
    </row>
    <row r="3241" spans="3:4" x14ac:dyDescent="0.35">
      <c r="C3241" s="7">
        <v>914.42456049999998</v>
      </c>
      <c r="D3241" s="9">
        <v>0</v>
      </c>
    </row>
    <row r="3242" spans="3:4" x14ac:dyDescent="0.35">
      <c r="C3242" s="7">
        <v>914.6599731</v>
      </c>
      <c r="D3242" s="9">
        <v>0</v>
      </c>
    </row>
    <row r="3243" spans="3:4" x14ac:dyDescent="0.35">
      <c r="C3243" s="7">
        <v>914.89538570000002</v>
      </c>
      <c r="D3243" s="9">
        <v>0</v>
      </c>
    </row>
    <row r="3244" spans="3:4" x14ac:dyDescent="0.35">
      <c r="C3244" s="7">
        <v>915.13079830000004</v>
      </c>
      <c r="D3244" s="9">
        <v>0</v>
      </c>
    </row>
    <row r="3245" spans="3:4" x14ac:dyDescent="0.35">
      <c r="C3245" s="7">
        <v>915.36627199999998</v>
      </c>
      <c r="D3245" s="9">
        <v>0</v>
      </c>
    </row>
    <row r="3246" spans="3:4" x14ac:dyDescent="0.35">
      <c r="C3246" s="7">
        <v>915.6016846</v>
      </c>
      <c r="D3246" s="9">
        <v>0</v>
      </c>
    </row>
    <row r="3247" spans="3:4" x14ac:dyDescent="0.35">
      <c r="C3247" s="7">
        <v>915.83715819999998</v>
      </c>
      <c r="D3247" s="9">
        <v>0</v>
      </c>
    </row>
    <row r="3248" spans="3:4" x14ac:dyDescent="0.35">
      <c r="C3248" s="7">
        <v>916.07263179999995</v>
      </c>
      <c r="D3248" s="9">
        <v>0</v>
      </c>
    </row>
    <row r="3249" spans="3:4" x14ac:dyDescent="0.35">
      <c r="C3249" s="7">
        <v>916.30810550000001</v>
      </c>
      <c r="D3249" s="9">
        <v>0</v>
      </c>
    </row>
    <row r="3250" spans="3:4" x14ac:dyDescent="0.35">
      <c r="C3250" s="7">
        <v>916.54357909999999</v>
      </c>
      <c r="D3250" s="9">
        <v>0</v>
      </c>
    </row>
    <row r="3251" spans="3:4" x14ac:dyDescent="0.35">
      <c r="C3251" s="7">
        <v>916.77905269999997</v>
      </c>
      <c r="D3251" s="9">
        <v>0</v>
      </c>
    </row>
    <row r="3252" spans="3:4" x14ac:dyDescent="0.35">
      <c r="C3252" s="7">
        <v>917.01452640000002</v>
      </c>
      <c r="D3252" s="9">
        <v>0</v>
      </c>
    </row>
    <row r="3253" spans="3:4" x14ac:dyDescent="0.35">
      <c r="C3253" s="7">
        <v>917.25</v>
      </c>
      <c r="D3253" s="9">
        <v>0</v>
      </c>
    </row>
    <row r="3254" spans="3:4" x14ac:dyDescent="0.35">
      <c r="C3254" s="7">
        <v>917.48553470000002</v>
      </c>
      <c r="D3254" s="9">
        <v>0</v>
      </c>
    </row>
    <row r="3255" spans="3:4" x14ac:dyDescent="0.35">
      <c r="C3255" s="7">
        <v>917.72100829999999</v>
      </c>
      <c r="D3255" s="9">
        <v>0</v>
      </c>
    </row>
    <row r="3256" spans="3:4" x14ac:dyDescent="0.35">
      <c r="C3256" s="7">
        <v>917.95654300000001</v>
      </c>
      <c r="D3256" s="9">
        <v>0</v>
      </c>
    </row>
    <row r="3257" spans="3:4" x14ac:dyDescent="0.35">
      <c r="C3257" s="7">
        <v>918.19207759999995</v>
      </c>
      <c r="D3257" s="9">
        <v>0</v>
      </c>
    </row>
    <row r="3258" spans="3:4" x14ac:dyDescent="0.35">
      <c r="C3258" s="7">
        <v>918.4275513</v>
      </c>
      <c r="D3258" s="9">
        <v>0</v>
      </c>
    </row>
    <row r="3259" spans="3:4" x14ac:dyDescent="0.35">
      <c r="C3259" s="7">
        <v>918.66308590000006</v>
      </c>
      <c r="D3259" s="9">
        <v>0</v>
      </c>
    </row>
    <row r="3260" spans="3:4" x14ac:dyDescent="0.35">
      <c r="C3260" s="7">
        <v>918.89862059999996</v>
      </c>
      <c r="D3260" s="9">
        <v>0</v>
      </c>
    </row>
    <row r="3261" spans="3:4" x14ac:dyDescent="0.35">
      <c r="C3261" s="7">
        <v>919.13421630000005</v>
      </c>
      <c r="D3261" s="9">
        <v>0</v>
      </c>
    </row>
    <row r="3262" spans="3:4" x14ac:dyDescent="0.35">
      <c r="C3262" s="7">
        <v>919.36975099999995</v>
      </c>
      <c r="D3262" s="9">
        <v>0</v>
      </c>
    </row>
    <row r="3263" spans="3:4" x14ac:dyDescent="0.35">
      <c r="C3263" s="7">
        <v>919.6052856</v>
      </c>
      <c r="D3263" s="9">
        <v>0</v>
      </c>
    </row>
    <row r="3264" spans="3:4" x14ac:dyDescent="0.35">
      <c r="C3264" s="7">
        <v>919.84088129999998</v>
      </c>
      <c r="D3264" s="9">
        <v>0</v>
      </c>
    </row>
    <row r="3265" spans="3:4" x14ac:dyDescent="0.35">
      <c r="C3265" s="7">
        <v>920.07641599999999</v>
      </c>
      <c r="D3265" s="9">
        <v>0</v>
      </c>
    </row>
    <row r="3266" spans="3:4" x14ac:dyDescent="0.35">
      <c r="C3266" s="7">
        <v>920.31201169999997</v>
      </c>
      <c r="D3266" s="9">
        <v>0</v>
      </c>
    </row>
    <row r="3267" spans="3:4" x14ac:dyDescent="0.35">
      <c r="C3267" s="7">
        <v>920.54760739999995</v>
      </c>
      <c r="D3267" s="9">
        <v>0</v>
      </c>
    </row>
    <row r="3268" spans="3:4" x14ac:dyDescent="0.35">
      <c r="C3268" s="7">
        <v>920.78314209999996</v>
      </c>
      <c r="D3268" s="9">
        <v>0</v>
      </c>
    </row>
    <row r="3269" spans="3:4" x14ac:dyDescent="0.35">
      <c r="C3269" s="7">
        <v>921.01873780000005</v>
      </c>
      <c r="D3269" s="9">
        <v>0</v>
      </c>
    </row>
    <row r="3270" spans="3:4" x14ac:dyDescent="0.35">
      <c r="C3270" s="7">
        <v>921.25433350000003</v>
      </c>
      <c r="D3270" s="9">
        <v>0</v>
      </c>
    </row>
    <row r="3271" spans="3:4" x14ac:dyDescent="0.35">
      <c r="C3271" s="7">
        <v>921.48999019999997</v>
      </c>
      <c r="D3271" s="9">
        <v>0</v>
      </c>
    </row>
    <row r="3272" spans="3:4" x14ac:dyDescent="0.35">
      <c r="C3272" s="7">
        <v>921.72558590000006</v>
      </c>
      <c r="D3272" s="9">
        <v>0</v>
      </c>
    </row>
    <row r="3273" spans="3:4" x14ac:dyDescent="0.35">
      <c r="C3273" s="7">
        <v>921.96118160000003</v>
      </c>
      <c r="D3273" s="9">
        <v>0</v>
      </c>
    </row>
    <row r="3274" spans="3:4" x14ac:dyDescent="0.35">
      <c r="C3274" s="7">
        <v>922.19683840000005</v>
      </c>
      <c r="D3274" s="9">
        <v>0</v>
      </c>
    </row>
    <row r="3275" spans="3:4" x14ac:dyDescent="0.35">
      <c r="C3275" s="7">
        <v>922.43243410000002</v>
      </c>
      <c r="D3275" s="9">
        <v>0</v>
      </c>
    </row>
    <row r="3276" spans="3:4" x14ac:dyDescent="0.35">
      <c r="C3276" s="7">
        <v>922.66809079999996</v>
      </c>
      <c r="D3276" s="9">
        <v>0</v>
      </c>
    </row>
    <row r="3277" spans="3:4" x14ac:dyDescent="0.35">
      <c r="C3277" s="7">
        <v>922.90374759999997</v>
      </c>
      <c r="D3277" s="9">
        <v>0</v>
      </c>
    </row>
    <row r="3278" spans="3:4" x14ac:dyDescent="0.35">
      <c r="C3278" s="7">
        <v>923.13940430000002</v>
      </c>
      <c r="D3278" s="9">
        <v>0</v>
      </c>
    </row>
    <row r="3279" spans="3:4" x14ac:dyDescent="0.35">
      <c r="C3279" s="7">
        <v>923.37506099999996</v>
      </c>
      <c r="D3279" s="9">
        <v>0</v>
      </c>
    </row>
    <row r="3280" spans="3:4" x14ac:dyDescent="0.35">
      <c r="C3280" s="7">
        <v>923.61071779999997</v>
      </c>
      <c r="D3280" s="9">
        <v>0</v>
      </c>
    </row>
    <row r="3281" spans="3:4" x14ac:dyDescent="0.35">
      <c r="C3281" s="7">
        <v>923.84637450000002</v>
      </c>
      <c r="D3281" s="9">
        <v>0</v>
      </c>
    </row>
    <row r="3282" spans="3:4" x14ac:dyDescent="0.35">
      <c r="C3282" s="7">
        <v>924.08203130000004</v>
      </c>
      <c r="D3282" s="9">
        <v>0</v>
      </c>
    </row>
    <row r="3283" spans="3:4" x14ac:dyDescent="0.35">
      <c r="C3283" s="7">
        <v>924.31774900000005</v>
      </c>
      <c r="D3283" s="9">
        <v>0</v>
      </c>
    </row>
    <row r="3284" spans="3:4" x14ac:dyDescent="0.35">
      <c r="C3284" s="7">
        <v>924.55340579999995</v>
      </c>
      <c r="D3284" s="9">
        <v>0</v>
      </c>
    </row>
    <row r="3285" spans="3:4" x14ac:dyDescent="0.35">
      <c r="C3285" s="7">
        <v>924.78912349999996</v>
      </c>
      <c r="D3285" s="9">
        <v>0</v>
      </c>
    </row>
    <row r="3286" spans="3:4" x14ac:dyDescent="0.35">
      <c r="C3286" s="7">
        <v>925.02484130000005</v>
      </c>
      <c r="D3286" s="9">
        <v>0</v>
      </c>
    </row>
    <row r="3287" spans="3:4" x14ac:dyDescent="0.35">
      <c r="C3287" s="7">
        <v>925.26049799999998</v>
      </c>
      <c r="D3287" s="9">
        <v>0</v>
      </c>
    </row>
    <row r="3288" spans="3:4" x14ac:dyDescent="0.35">
      <c r="C3288" s="7">
        <v>925.49621579999996</v>
      </c>
      <c r="D3288" s="9">
        <v>0</v>
      </c>
    </row>
    <row r="3289" spans="3:4" x14ac:dyDescent="0.35">
      <c r="C3289" s="7">
        <v>925.73193360000005</v>
      </c>
      <c r="D3289" s="9">
        <v>0</v>
      </c>
    </row>
    <row r="3290" spans="3:4" x14ac:dyDescent="0.35">
      <c r="C3290" s="7">
        <v>925.96765140000002</v>
      </c>
      <c r="D3290" s="9">
        <v>0</v>
      </c>
    </row>
    <row r="3291" spans="3:4" x14ac:dyDescent="0.35">
      <c r="C3291" s="7">
        <v>926.20343019999996</v>
      </c>
      <c r="D3291" s="9">
        <v>0</v>
      </c>
    </row>
    <row r="3292" spans="3:4" x14ac:dyDescent="0.35">
      <c r="C3292" s="7">
        <v>926.43914789999997</v>
      </c>
      <c r="D3292" s="9">
        <v>0</v>
      </c>
    </row>
    <row r="3293" spans="3:4" x14ac:dyDescent="0.35">
      <c r="C3293" s="7">
        <v>926.67486570000005</v>
      </c>
      <c r="D3293" s="9">
        <v>0</v>
      </c>
    </row>
    <row r="3294" spans="3:4" x14ac:dyDescent="0.35">
      <c r="C3294" s="7">
        <v>926.91064449999999</v>
      </c>
      <c r="D3294" s="9">
        <v>0</v>
      </c>
    </row>
    <row r="3295" spans="3:4" x14ac:dyDescent="0.35">
      <c r="C3295" s="7">
        <v>927.14642330000004</v>
      </c>
      <c r="D3295" s="9">
        <v>0</v>
      </c>
    </row>
    <row r="3296" spans="3:4" x14ac:dyDescent="0.35">
      <c r="C3296" s="7">
        <v>927.38214110000001</v>
      </c>
      <c r="D3296" s="9">
        <v>0</v>
      </c>
    </row>
    <row r="3297" spans="3:4" x14ac:dyDescent="0.35">
      <c r="C3297" s="7">
        <v>927.61791989999995</v>
      </c>
      <c r="D3297" s="9">
        <v>0</v>
      </c>
    </row>
    <row r="3298" spans="3:4" x14ac:dyDescent="0.35">
      <c r="C3298" s="7">
        <v>927.8536987</v>
      </c>
      <c r="D3298" s="9">
        <v>0</v>
      </c>
    </row>
    <row r="3299" spans="3:4" x14ac:dyDescent="0.35">
      <c r="C3299" s="7">
        <v>928.08947750000004</v>
      </c>
      <c r="D3299" s="9">
        <v>0</v>
      </c>
    </row>
    <row r="3300" spans="3:4" x14ac:dyDescent="0.35">
      <c r="C3300" s="7">
        <v>928.32525629999998</v>
      </c>
      <c r="D3300" s="9">
        <v>0</v>
      </c>
    </row>
    <row r="3301" spans="3:4" x14ac:dyDescent="0.35">
      <c r="C3301" s="7">
        <v>928.56109619999995</v>
      </c>
      <c r="D3301" s="9">
        <v>0</v>
      </c>
    </row>
    <row r="3302" spans="3:4" x14ac:dyDescent="0.35">
      <c r="C3302" s="7">
        <v>928.796875</v>
      </c>
      <c r="D3302" s="9">
        <v>0</v>
      </c>
    </row>
    <row r="3303" spans="3:4" x14ac:dyDescent="0.35">
      <c r="C3303" s="7">
        <v>929.03265380000005</v>
      </c>
      <c r="D3303" s="9">
        <v>0</v>
      </c>
    </row>
    <row r="3304" spans="3:4" x14ac:dyDescent="0.35">
      <c r="C3304" s="7">
        <v>929.26849370000002</v>
      </c>
      <c r="D3304" s="9">
        <v>0</v>
      </c>
    </row>
    <row r="3305" spans="3:4" x14ac:dyDescent="0.35">
      <c r="C3305" s="7">
        <v>929.50433350000003</v>
      </c>
      <c r="D3305" s="9">
        <v>0</v>
      </c>
    </row>
    <row r="3306" spans="3:4" x14ac:dyDescent="0.35">
      <c r="C3306" s="7">
        <v>929.74011229999996</v>
      </c>
      <c r="D3306" s="9">
        <v>0</v>
      </c>
    </row>
    <row r="3307" spans="3:4" x14ac:dyDescent="0.35">
      <c r="C3307" s="7">
        <v>929.97595209999997</v>
      </c>
      <c r="D3307" s="9">
        <v>0</v>
      </c>
    </row>
    <row r="3308" spans="3:4" x14ac:dyDescent="0.35">
      <c r="C3308" s="7">
        <v>930.21179199999995</v>
      </c>
      <c r="D3308" s="9">
        <v>0</v>
      </c>
    </row>
    <row r="3309" spans="3:4" x14ac:dyDescent="0.35">
      <c r="C3309" s="7">
        <v>930.44763179999995</v>
      </c>
      <c r="D3309" s="9">
        <v>0</v>
      </c>
    </row>
    <row r="3310" spans="3:4" x14ac:dyDescent="0.35">
      <c r="C3310" s="7">
        <v>930.68347170000004</v>
      </c>
      <c r="D3310" s="9">
        <v>0</v>
      </c>
    </row>
    <row r="3311" spans="3:4" x14ac:dyDescent="0.35">
      <c r="C3311" s="7">
        <v>930.91937259999997</v>
      </c>
      <c r="D3311" s="9">
        <v>0</v>
      </c>
    </row>
    <row r="3312" spans="3:4" x14ac:dyDescent="0.35">
      <c r="C3312" s="7">
        <v>931.15521239999998</v>
      </c>
      <c r="D3312" s="9">
        <v>0</v>
      </c>
    </row>
    <row r="3313" spans="3:4" x14ac:dyDescent="0.35">
      <c r="C3313" s="7">
        <v>931.39111330000003</v>
      </c>
      <c r="D3313" s="9">
        <v>0</v>
      </c>
    </row>
    <row r="3314" spans="3:4" x14ac:dyDescent="0.35">
      <c r="C3314" s="7">
        <v>931.62695310000004</v>
      </c>
      <c r="D3314" s="9">
        <v>0</v>
      </c>
    </row>
    <row r="3315" spans="3:4" x14ac:dyDescent="0.35">
      <c r="C3315" s="7">
        <v>931.86285399999997</v>
      </c>
      <c r="D3315" s="9">
        <v>0</v>
      </c>
    </row>
    <row r="3316" spans="3:4" x14ac:dyDescent="0.35">
      <c r="C3316" s="7">
        <v>932.09875490000002</v>
      </c>
      <c r="D3316" s="9">
        <v>0</v>
      </c>
    </row>
    <row r="3317" spans="3:4" x14ac:dyDescent="0.35">
      <c r="C3317" s="7">
        <v>932.33465579999995</v>
      </c>
      <c r="D3317" s="9">
        <v>0</v>
      </c>
    </row>
    <row r="3318" spans="3:4" x14ac:dyDescent="0.35">
      <c r="C3318" s="7">
        <v>932.57055660000003</v>
      </c>
      <c r="D3318" s="9">
        <v>0</v>
      </c>
    </row>
    <row r="3319" spans="3:4" x14ac:dyDescent="0.35">
      <c r="C3319" s="7">
        <v>932.80645749999996</v>
      </c>
      <c r="D3319" s="9">
        <v>0</v>
      </c>
    </row>
    <row r="3320" spans="3:4" x14ac:dyDescent="0.35">
      <c r="C3320" s="7">
        <v>933.04235840000001</v>
      </c>
      <c r="D3320" s="9">
        <v>0</v>
      </c>
    </row>
    <row r="3321" spans="3:4" x14ac:dyDescent="0.35">
      <c r="C3321" s="7">
        <v>933.27825929999995</v>
      </c>
      <c r="D3321" s="9">
        <v>0</v>
      </c>
    </row>
    <row r="3322" spans="3:4" x14ac:dyDescent="0.35">
      <c r="C3322" s="7">
        <v>933.51416019999999</v>
      </c>
      <c r="D3322" s="9">
        <v>0</v>
      </c>
    </row>
    <row r="3323" spans="3:4" x14ac:dyDescent="0.35">
      <c r="C3323" s="7">
        <v>933.7501221</v>
      </c>
      <c r="D3323" s="9">
        <v>0</v>
      </c>
    </row>
    <row r="3324" spans="3:4" x14ac:dyDescent="0.35">
      <c r="C3324" s="7">
        <v>933.98608400000001</v>
      </c>
      <c r="D3324" s="9">
        <v>0</v>
      </c>
    </row>
    <row r="3325" spans="3:4" x14ac:dyDescent="0.35">
      <c r="C3325" s="7">
        <v>934.22198490000005</v>
      </c>
      <c r="D3325" s="9">
        <v>0</v>
      </c>
    </row>
    <row r="3326" spans="3:4" x14ac:dyDescent="0.35">
      <c r="C3326" s="7">
        <v>934.45794679999995</v>
      </c>
      <c r="D3326" s="9">
        <v>0</v>
      </c>
    </row>
    <row r="3327" spans="3:4" x14ac:dyDescent="0.35">
      <c r="C3327" s="7">
        <v>934.69390869999995</v>
      </c>
      <c r="D3327" s="9">
        <v>0</v>
      </c>
    </row>
    <row r="3328" spans="3:4" x14ac:dyDescent="0.35">
      <c r="C3328" s="7">
        <v>934.92987059999996</v>
      </c>
      <c r="D3328" s="9">
        <v>0</v>
      </c>
    </row>
    <row r="3329" spans="3:4" x14ac:dyDescent="0.35">
      <c r="C3329" s="7">
        <v>935.16583249999996</v>
      </c>
      <c r="D3329" s="9">
        <v>0</v>
      </c>
    </row>
    <row r="3330" spans="3:4" x14ac:dyDescent="0.35">
      <c r="C3330" s="7">
        <v>935.40179439999997</v>
      </c>
      <c r="D3330" s="9">
        <v>0</v>
      </c>
    </row>
    <row r="3331" spans="3:4" x14ac:dyDescent="0.35">
      <c r="C3331" s="7">
        <v>935.63781740000002</v>
      </c>
      <c r="D3331" s="9">
        <v>0</v>
      </c>
    </row>
    <row r="3332" spans="3:4" x14ac:dyDescent="0.35">
      <c r="C3332" s="7">
        <v>935.87377930000002</v>
      </c>
      <c r="D3332" s="9">
        <v>0</v>
      </c>
    </row>
    <row r="3333" spans="3:4" x14ac:dyDescent="0.35">
      <c r="C3333" s="7">
        <v>936.10974120000003</v>
      </c>
      <c r="D3333" s="9">
        <v>0</v>
      </c>
    </row>
    <row r="3334" spans="3:4" x14ac:dyDescent="0.35">
      <c r="C3334" s="7">
        <v>936.34576419999996</v>
      </c>
      <c r="D3334" s="9">
        <v>0</v>
      </c>
    </row>
    <row r="3335" spans="3:4" x14ac:dyDescent="0.35">
      <c r="C3335" s="7">
        <v>936.58178710000004</v>
      </c>
      <c r="D3335" s="9">
        <v>0</v>
      </c>
    </row>
    <row r="3336" spans="3:4" x14ac:dyDescent="0.35">
      <c r="C3336" s="7">
        <v>936.81781009999997</v>
      </c>
      <c r="D3336" s="9">
        <v>0</v>
      </c>
    </row>
    <row r="3337" spans="3:4" x14ac:dyDescent="0.35">
      <c r="C3337" s="7">
        <v>937.05383300000005</v>
      </c>
      <c r="D3337" s="9">
        <v>0</v>
      </c>
    </row>
    <row r="3338" spans="3:4" x14ac:dyDescent="0.35">
      <c r="C3338" s="7">
        <v>937.28985599999999</v>
      </c>
      <c r="D3338" s="9">
        <v>0</v>
      </c>
    </row>
    <row r="3339" spans="3:4" x14ac:dyDescent="0.35">
      <c r="C3339" s="7">
        <v>937.52587889999995</v>
      </c>
      <c r="D3339" s="9">
        <v>0</v>
      </c>
    </row>
    <row r="3340" spans="3:4" x14ac:dyDescent="0.35">
      <c r="C3340" s="7">
        <v>937.7619019</v>
      </c>
      <c r="D3340" s="9">
        <v>0</v>
      </c>
    </row>
    <row r="3341" spans="3:4" x14ac:dyDescent="0.35">
      <c r="C3341" s="7">
        <v>937.99792479999996</v>
      </c>
      <c r="D3341" s="9">
        <v>0</v>
      </c>
    </row>
    <row r="3342" spans="3:4" x14ac:dyDescent="0.35">
      <c r="C3342" s="7">
        <v>938.23400879999997</v>
      </c>
      <c r="D3342" s="9">
        <v>0</v>
      </c>
    </row>
    <row r="3343" spans="3:4" x14ac:dyDescent="0.35">
      <c r="C3343" s="7">
        <v>938.47003170000005</v>
      </c>
      <c r="D3343" s="9">
        <v>0</v>
      </c>
    </row>
    <row r="3344" spans="3:4" x14ac:dyDescent="0.35">
      <c r="C3344" s="7">
        <v>938.70611570000005</v>
      </c>
      <c r="D3344" s="9">
        <v>0</v>
      </c>
    </row>
    <row r="3345" spans="3:4" x14ac:dyDescent="0.35">
      <c r="C3345" s="7">
        <v>938.94213869999999</v>
      </c>
      <c r="D3345" s="9">
        <v>0</v>
      </c>
    </row>
    <row r="3346" spans="3:4" x14ac:dyDescent="0.35">
      <c r="C3346" s="7">
        <v>939.17822269999999</v>
      </c>
      <c r="D3346" s="9">
        <v>0</v>
      </c>
    </row>
    <row r="3347" spans="3:4" x14ac:dyDescent="0.35">
      <c r="C3347" s="7">
        <v>939.41430660000003</v>
      </c>
      <c r="D3347" s="9">
        <v>0</v>
      </c>
    </row>
    <row r="3348" spans="3:4" x14ac:dyDescent="0.35">
      <c r="C3348" s="7">
        <v>939.65039060000004</v>
      </c>
      <c r="D3348" s="9">
        <v>0</v>
      </c>
    </row>
    <row r="3349" spans="3:4" x14ac:dyDescent="0.35">
      <c r="C3349" s="7">
        <v>939.88647460000004</v>
      </c>
      <c r="D3349" s="9">
        <v>0</v>
      </c>
    </row>
    <row r="3350" spans="3:4" x14ac:dyDescent="0.35">
      <c r="C3350" s="7">
        <v>940.12255860000005</v>
      </c>
      <c r="D3350" s="9">
        <v>0</v>
      </c>
    </row>
    <row r="3351" spans="3:4" x14ac:dyDescent="0.35">
      <c r="C3351" s="7">
        <v>940.35870360000001</v>
      </c>
      <c r="D3351" s="9">
        <v>0</v>
      </c>
    </row>
    <row r="3352" spans="3:4" x14ac:dyDescent="0.35">
      <c r="C3352" s="7">
        <v>940.59478760000002</v>
      </c>
      <c r="D3352" s="9">
        <v>0</v>
      </c>
    </row>
    <row r="3353" spans="3:4" x14ac:dyDescent="0.35">
      <c r="C3353" s="7">
        <v>940.83093259999998</v>
      </c>
      <c r="D3353" s="9">
        <v>0</v>
      </c>
    </row>
    <row r="3354" spans="3:4" x14ac:dyDescent="0.35">
      <c r="C3354" s="7">
        <v>941.06701659999999</v>
      </c>
      <c r="D3354" s="9">
        <v>0</v>
      </c>
    </row>
    <row r="3355" spans="3:4" x14ac:dyDescent="0.35">
      <c r="C3355" s="7">
        <v>941.30316159999995</v>
      </c>
      <c r="D3355" s="9">
        <v>0</v>
      </c>
    </row>
    <row r="3356" spans="3:4" x14ac:dyDescent="0.35">
      <c r="C3356" s="7">
        <v>941.53930660000003</v>
      </c>
      <c r="D3356" s="9">
        <v>0</v>
      </c>
    </row>
    <row r="3357" spans="3:4" x14ac:dyDescent="0.35">
      <c r="C3357" s="7">
        <v>941.77545169999996</v>
      </c>
      <c r="D3357" s="9">
        <v>0</v>
      </c>
    </row>
    <row r="3358" spans="3:4" x14ac:dyDescent="0.35">
      <c r="C3358" s="7">
        <v>942.01159670000004</v>
      </c>
      <c r="D3358" s="9">
        <v>0</v>
      </c>
    </row>
    <row r="3359" spans="3:4" x14ac:dyDescent="0.35">
      <c r="C3359" s="7">
        <v>942.24774170000001</v>
      </c>
      <c r="D3359" s="9">
        <v>0</v>
      </c>
    </row>
    <row r="3360" spans="3:4" x14ac:dyDescent="0.35">
      <c r="C3360" s="7">
        <v>942.48388669999997</v>
      </c>
      <c r="D3360" s="9">
        <v>0</v>
      </c>
    </row>
    <row r="3361" spans="3:4" x14ac:dyDescent="0.35">
      <c r="C3361" s="7">
        <v>942.72003170000005</v>
      </c>
      <c r="D3361" s="9">
        <v>0</v>
      </c>
    </row>
    <row r="3362" spans="3:4" x14ac:dyDescent="0.35">
      <c r="C3362" s="7">
        <v>942.95623780000005</v>
      </c>
      <c r="D3362" s="9">
        <v>0</v>
      </c>
    </row>
    <row r="3363" spans="3:4" x14ac:dyDescent="0.35">
      <c r="C3363" s="7">
        <v>943.19238280000002</v>
      </c>
      <c r="D3363" s="9">
        <v>0</v>
      </c>
    </row>
    <row r="3364" spans="3:4" x14ac:dyDescent="0.35">
      <c r="C3364" s="7">
        <v>943.42858890000002</v>
      </c>
      <c r="D3364" s="9">
        <v>0</v>
      </c>
    </row>
    <row r="3365" spans="3:4" x14ac:dyDescent="0.35">
      <c r="C3365" s="7">
        <v>943.66479489999995</v>
      </c>
      <c r="D3365" s="9">
        <v>0</v>
      </c>
    </row>
    <row r="3366" spans="3:4" x14ac:dyDescent="0.35">
      <c r="C3366" s="7">
        <v>943.90100099999995</v>
      </c>
      <c r="D3366" s="9">
        <v>0</v>
      </c>
    </row>
    <row r="3367" spans="3:4" x14ac:dyDescent="0.35">
      <c r="C3367" s="7">
        <v>944.13714600000003</v>
      </c>
      <c r="D3367" s="9">
        <v>0</v>
      </c>
    </row>
    <row r="3368" spans="3:4" x14ac:dyDescent="0.35">
      <c r="C3368" s="7">
        <v>944.37335210000003</v>
      </c>
      <c r="D3368" s="9">
        <v>0</v>
      </c>
    </row>
    <row r="3369" spans="3:4" x14ac:dyDescent="0.35">
      <c r="C3369" s="7">
        <v>944.60961910000003</v>
      </c>
      <c r="D3369" s="9">
        <v>0</v>
      </c>
    </row>
    <row r="3370" spans="3:4" x14ac:dyDescent="0.35">
      <c r="C3370" s="7">
        <v>944.84582520000004</v>
      </c>
      <c r="D3370" s="9">
        <v>0</v>
      </c>
    </row>
    <row r="3371" spans="3:4" x14ac:dyDescent="0.35">
      <c r="C3371" s="7">
        <v>945.08203130000004</v>
      </c>
      <c r="D3371" s="9">
        <v>0</v>
      </c>
    </row>
    <row r="3372" spans="3:4" x14ac:dyDescent="0.35">
      <c r="C3372" s="7">
        <v>945.31823729999996</v>
      </c>
      <c r="D3372" s="9">
        <v>0</v>
      </c>
    </row>
    <row r="3373" spans="3:4" x14ac:dyDescent="0.35">
      <c r="C3373" s="7">
        <v>945.55450440000004</v>
      </c>
      <c r="D3373" s="9">
        <v>0</v>
      </c>
    </row>
    <row r="3374" spans="3:4" x14ac:dyDescent="0.35">
      <c r="C3374" s="7">
        <v>945.79077150000001</v>
      </c>
      <c r="D3374" s="9">
        <v>0</v>
      </c>
    </row>
    <row r="3375" spans="3:4" x14ac:dyDescent="0.35">
      <c r="C3375" s="7">
        <v>946.02697750000004</v>
      </c>
      <c r="D3375" s="9">
        <v>0</v>
      </c>
    </row>
    <row r="3376" spans="3:4" x14ac:dyDescent="0.35">
      <c r="C3376" s="7">
        <v>946.26324460000001</v>
      </c>
      <c r="D3376" s="9">
        <v>0</v>
      </c>
    </row>
    <row r="3377" spans="3:4" x14ac:dyDescent="0.35">
      <c r="C3377" s="7">
        <v>946.49951169999997</v>
      </c>
      <c r="D3377" s="9">
        <v>0</v>
      </c>
    </row>
    <row r="3378" spans="3:4" x14ac:dyDescent="0.35">
      <c r="C3378" s="7">
        <v>946.73577880000005</v>
      </c>
      <c r="D3378" s="9">
        <v>0</v>
      </c>
    </row>
    <row r="3379" spans="3:4" x14ac:dyDescent="0.35">
      <c r="C3379" s="7">
        <v>946.97204590000001</v>
      </c>
      <c r="D3379" s="9">
        <v>0</v>
      </c>
    </row>
    <row r="3380" spans="3:4" x14ac:dyDescent="0.35">
      <c r="C3380" s="7">
        <v>947.20831299999998</v>
      </c>
      <c r="D3380" s="9">
        <v>0</v>
      </c>
    </row>
    <row r="3381" spans="3:4" x14ac:dyDescent="0.35">
      <c r="C3381" s="7">
        <v>947.44464110000001</v>
      </c>
      <c r="D3381" s="9">
        <v>0</v>
      </c>
    </row>
    <row r="3382" spans="3:4" x14ac:dyDescent="0.35">
      <c r="C3382" s="7">
        <v>947.68090819999998</v>
      </c>
      <c r="D3382" s="9">
        <v>0</v>
      </c>
    </row>
    <row r="3383" spans="3:4" x14ac:dyDescent="0.35">
      <c r="C3383" s="7">
        <v>947.91723630000001</v>
      </c>
      <c r="D3383" s="9">
        <v>0</v>
      </c>
    </row>
    <row r="3384" spans="3:4" x14ac:dyDescent="0.35">
      <c r="C3384" s="7">
        <v>948.15350339999998</v>
      </c>
      <c r="D3384" s="9">
        <v>0</v>
      </c>
    </row>
    <row r="3385" spans="3:4" x14ac:dyDescent="0.35">
      <c r="C3385" s="7">
        <v>948.38983150000001</v>
      </c>
      <c r="D3385" s="9">
        <v>0</v>
      </c>
    </row>
    <row r="3386" spans="3:4" x14ac:dyDescent="0.35">
      <c r="C3386" s="7">
        <v>948.62615970000002</v>
      </c>
      <c r="D3386" s="9">
        <v>0</v>
      </c>
    </row>
    <row r="3387" spans="3:4" x14ac:dyDescent="0.35">
      <c r="C3387" s="7">
        <v>948.86248780000005</v>
      </c>
      <c r="D3387" s="9">
        <v>0</v>
      </c>
    </row>
    <row r="3388" spans="3:4" x14ac:dyDescent="0.35">
      <c r="C3388" s="7">
        <v>949.09881589999998</v>
      </c>
      <c r="D3388" s="9">
        <v>0</v>
      </c>
    </row>
    <row r="3389" spans="3:4" x14ac:dyDescent="0.35">
      <c r="C3389" s="7">
        <v>949.33514400000001</v>
      </c>
      <c r="D3389" s="9">
        <v>0</v>
      </c>
    </row>
    <row r="3390" spans="3:4" x14ac:dyDescent="0.35">
      <c r="C3390" s="7">
        <v>949.57147220000002</v>
      </c>
      <c r="D3390" s="9">
        <v>0</v>
      </c>
    </row>
    <row r="3391" spans="3:4" x14ac:dyDescent="0.35">
      <c r="C3391" s="7">
        <v>949.80780030000005</v>
      </c>
      <c r="D3391" s="9">
        <v>0</v>
      </c>
    </row>
    <row r="3392" spans="3:4" x14ac:dyDescent="0.35">
      <c r="C3392" s="7">
        <v>950.04412839999998</v>
      </c>
      <c r="D3392" s="9">
        <v>0</v>
      </c>
    </row>
    <row r="3393" spans="3:4" x14ac:dyDescent="0.35">
      <c r="C3393" s="7">
        <v>950.28051760000005</v>
      </c>
      <c r="D3393" s="9">
        <v>0</v>
      </c>
    </row>
    <row r="3394" spans="3:4" x14ac:dyDescent="0.35">
      <c r="C3394" s="7">
        <v>950.51690670000005</v>
      </c>
      <c r="D3394" s="9">
        <v>0</v>
      </c>
    </row>
    <row r="3395" spans="3:4" x14ac:dyDescent="0.35">
      <c r="C3395" s="7">
        <v>950.75323490000005</v>
      </c>
      <c r="D3395" s="9">
        <v>0</v>
      </c>
    </row>
    <row r="3396" spans="3:4" x14ac:dyDescent="0.35">
      <c r="C3396" s="7">
        <v>950.98962400000005</v>
      </c>
      <c r="D3396" s="9">
        <v>0</v>
      </c>
    </row>
    <row r="3397" spans="3:4" x14ac:dyDescent="0.35">
      <c r="C3397" s="7">
        <v>951.22601320000001</v>
      </c>
      <c r="D3397" s="9">
        <v>0</v>
      </c>
    </row>
    <row r="3398" spans="3:4" x14ac:dyDescent="0.35">
      <c r="C3398" s="7">
        <v>951.46240230000001</v>
      </c>
      <c r="D3398" s="9">
        <v>0</v>
      </c>
    </row>
    <row r="3399" spans="3:4" x14ac:dyDescent="0.35">
      <c r="C3399" s="7">
        <v>951.69879149999997</v>
      </c>
      <c r="D3399" s="9">
        <v>0</v>
      </c>
    </row>
    <row r="3400" spans="3:4" x14ac:dyDescent="0.35">
      <c r="C3400" s="7">
        <v>951.93518070000005</v>
      </c>
      <c r="D3400" s="9">
        <v>0</v>
      </c>
    </row>
    <row r="3401" spans="3:4" x14ac:dyDescent="0.35">
      <c r="C3401" s="7">
        <v>952.17156980000004</v>
      </c>
      <c r="D3401" s="9">
        <v>0</v>
      </c>
    </row>
    <row r="3402" spans="3:4" x14ac:dyDescent="0.35">
      <c r="C3402" s="7">
        <v>952.40801999999996</v>
      </c>
      <c r="D3402" s="9">
        <v>0</v>
      </c>
    </row>
    <row r="3403" spans="3:4" x14ac:dyDescent="0.35">
      <c r="C3403" s="7">
        <v>952.64440920000004</v>
      </c>
      <c r="D3403" s="9">
        <v>0</v>
      </c>
    </row>
    <row r="3404" spans="3:4" x14ac:dyDescent="0.35">
      <c r="C3404" s="7">
        <v>952.88085939999996</v>
      </c>
      <c r="D3404" s="9">
        <v>0</v>
      </c>
    </row>
    <row r="3405" spans="3:4" x14ac:dyDescent="0.35">
      <c r="C3405" s="7">
        <v>953.11724849999996</v>
      </c>
      <c r="D3405" s="9">
        <v>0</v>
      </c>
    </row>
    <row r="3406" spans="3:4" x14ac:dyDescent="0.35">
      <c r="C3406" s="7">
        <v>953.3536987</v>
      </c>
      <c r="D3406" s="9">
        <v>0</v>
      </c>
    </row>
    <row r="3407" spans="3:4" x14ac:dyDescent="0.35">
      <c r="C3407" s="7">
        <v>953.59014890000003</v>
      </c>
      <c r="D3407" s="9">
        <v>0</v>
      </c>
    </row>
    <row r="3408" spans="3:4" x14ac:dyDescent="0.35">
      <c r="C3408" s="7">
        <v>953.82659909999995</v>
      </c>
      <c r="D3408" s="9">
        <v>0</v>
      </c>
    </row>
    <row r="3409" spans="3:4" x14ac:dyDescent="0.35">
      <c r="C3409" s="7">
        <v>954.06304929999999</v>
      </c>
      <c r="D3409" s="9">
        <v>0</v>
      </c>
    </row>
    <row r="3410" spans="3:4" x14ac:dyDescent="0.35">
      <c r="C3410" s="7">
        <v>954.29949950000002</v>
      </c>
      <c r="D3410" s="9">
        <v>0</v>
      </c>
    </row>
    <row r="3411" spans="3:4" x14ac:dyDescent="0.35">
      <c r="C3411" s="7">
        <v>954.53601070000002</v>
      </c>
      <c r="D3411" s="9">
        <v>0</v>
      </c>
    </row>
    <row r="3412" spans="3:4" x14ac:dyDescent="0.35">
      <c r="C3412" s="7">
        <v>954.77246090000006</v>
      </c>
      <c r="D3412" s="9">
        <v>0</v>
      </c>
    </row>
    <row r="3413" spans="3:4" x14ac:dyDescent="0.35">
      <c r="C3413" s="7">
        <v>955.00891109999998</v>
      </c>
      <c r="D3413" s="9">
        <v>0</v>
      </c>
    </row>
    <row r="3414" spans="3:4" x14ac:dyDescent="0.35">
      <c r="C3414" s="7">
        <v>955.24542240000005</v>
      </c>
      <c r="D3414" s="9">
        <v>0</v>
      </c>
    </row>
    <row r="3415" spans="3:4" x14ac:dyDescent="0.35">
      <c r="C3415" s="7">
        <v>955.48193360000005</v>
      </c>
      <c r="D3415" s="9">
        <v>0</v>
      </c>
    </row>
    <row r="3416" spans="3:4" x14ac:dyDescent="0.35">
      <c r="C3416" s="7">
        <v>955.71838379999997</v>
      </c>
      <c r="D3416" s="9">
        <v>0</v>
      </c>
    </row>
    <row r="3417" spans="3:4" x14ac:dyDescent="0.35">
      <c r="C3417" s="7">
        <v>955.95489499999996</v>
      </c>
      <c r="D3417" s="9">
        <v>0</v>
      </c>
    </row>
    <row r="3418" spans="3:4" x14ac:dyDescent="0.35">
      <c r="C3418" s="7">
        <v>956.19140630000004</v>
      </c>
      <c r="D3418" s="9">
        <v>0</v>
      </c>
    </row>
    <row r="3419" spans="3:4" x14ac:dyDescent="0.35">
      <c r="C3419" s="7">
        <v>956.42791750000004</v>
      </c>
      <c r="D3419" s="9">
        <v>0</v>
      </c>
    </row>
    <row r="3420" spans="3:4" x14ac:dyDescent="0.35">
      <c r="C3420" s="7">
        <v>956.66442870000003</v>
      </c>
      <c r="D3420" s="9">
        <v>0</v>
      </c>
    </row>
    <row r="3421" spans="3:4" x14ac:dyDescent="0.35">
      <c r="C3421" s="7">
        <v>956.90093990000003</v>
      </c>
      <c r="D3421" s="9">
        <v>0</v>
      </c>
    </row>
    <row r="3422" spans="3:4" x14ac:dyDescent="0.35">
      <c r="C3422" s="7">
        <v>957.13751219999995</v>
      </c>
      <c r="D3422" s="9">
        <v>0</v>
      </c>
    </row>
    <row r="3423" spans="3:4" x14ac:dyDescent="0.35">
      <c r="C3423" s="7">
        <v>957.37402340000006</v>
      </c>
      <c r="D3423" s="9">
        <v>0</v>
      </c>
    </row>
    <row r="3424" spans="3:4" x14ac:dyDescent="0.35">
      <c r="C3424" s="7">
        <v>957.61059569999998</v>
      </c>
      <c r="D3424" s="9">
        <v>0</v>
      </c>
    </row>
    <row r="3425" spans="3:4" x14ac:dyDescent="0.35">
      <c r="C3425" s="7">
        <v>957.84710689999997</v>
      </c>
      <c r="D3425" s="9">
        <v>0</v>
      </c>
    </row>
    <row r="3426" spans="3:4" x14ac:dyDescent="0.35">
      <c r="C3426" s="7">
        <v>958.08367920000001</v>
      </c>
      <c r="D3426" s="9">
        <v>0</v>
      </c>
    </row>
    <row r="3427" spans="3:4" x14ac:dyDescent="0.35">
      <c r="C3427" s="7">
        <v>958.32025150000004</v>
      </c>
      <c r="D3427" s="9">
        <v>0</v>
      </c>
    </row>
    <row r="3428" spans="3:4" x14ac:dyDescent="0.35">
      <c r="C3428" s="7">
        <v>958.5568237</v>
      </c>
      <c r="D3428" s="9">
        <v>0</v>
      </c>
    </row>
    <row r="3429" spans="3:4" x14ac:dyDescent="0.35">
      <c r="C3429" s="7">
        <v>958.79339600000003</v>
      </c>
      <c r="D3429" s="9">
        <v>0</v>
      </c>
    </row>
    <row r="3430" spans="3:4" x14ac:dyDescent="0.35">
      <c r="C3430" s="7">
        <v>959.02996829999995</v>
      </c>
      <c r="D3430" s="9">
        <v>0</v>
      </c>
    </row>
    <row r="3431" spans="3:4" x14ac:dyDescent="0.35">
      <c r="C3431" s="7">
        <v>959.26654050000002</v>
      </c>
      <c r="D3431" s="9">
        <v>0</v>
      </c>
    </row>
    <row r="3432" spans="3:4" x14ac:dyDescent="0.35">
      <c r="C3432" s="7">
        <v>959.50311280000005</v>
      </c>
      <c r="D3432" s="9">
        <v>0</v>
      </c>
    </row>
    <row r="3433" spans="3:4" x14ac:dyDescent="0.35">
      <c r="C3433" s="7">
        <v>959.73974610000005</v>
      </c>
      <c r="D3433" s="9">
        <v>0</v>
      </c>
    </row>
    <row r="3434" spans="3:4" x14ac:dyDescent="0.35">
      <c r="C3434" s="7">
        <v>959.97631839999997</v>
      </c>
      <c r="D3434" s="9">
        <v>0</v>
      </c>
    </row>
    <row r="3435" spans="3:4" x14ac:dyDescent="0.35">
      <c r="C3435" s="7">
        <v>960.21295169999996</v>
      </c>
      <c r="D3435" s="9">
        <v>0</v>
      </c>
    </row>
    <row r="3436" spans="3:4" x14ac:dyDescent="0.35">
      <c r="C3436" s="7">
        <v>960.44958499999996</v>
      </c>
      <c r="D3436" s="9">
        <v>0</v>
      </c>
    </row>
    <row r="3437" spans="3:4" x14ac:dyDescent="0.35">
      <c r="C3437" s="7">
        <v>960.68615720000003</v>
      </c>
      <c r="D3437" s="9">
        <v>0</v>
      </c>
    </row>
    <row r="3438" spans="3:4" x14ac:dyDescent="0.35">
      <c r="C3438" s="7">
        <v>960.92279050000002</v>
      </c>
      <c r="D3438" s="9">
        <v>0</v>
      </c>
    </row>
    <row r="3439" spans="3:4" x14ac:dyDescent="0.35">
      <c r="C3439" s="7">
        <v>961.15942380000001</v>
      </c>
      <c r="D3439" s="9">
        <v>0</v>
      </c>
    </row>
    <row r="3440" spans="3:4" x14ac:dyDescent="0.35">
      <c r="C3440" s="7">
        <v>961.39605710000001</v>
      </c>
      <c r="D3440" s="9">
        <v>0</v>
      </c>
    </row>
    <row r="3441" spans="3:4" x14ac:dyDescent="0.35">
      <c r="C3441" s="7">
        <v>961.6326904</v>
      </c>
      <c r="D3441" s="9">
        <v>0</v>
      </c>
    </row>
    <row r="3442" spans="3:4" x14ac:dyDescent="0.35">
      <c r="C3442" s="7">
        <v>961.86938480000003</v>
      </c>
      <c r="D3442" s="9">
        <v>0</v>
      </c>
    </row>
    <row r="3443" spans="3:4" x14ac:dyDescent="0.35">
      <c r="C3443" s="7">
        <v>962.10601810000003</v>
      </c>
      <c r="D3443" s="9">
        <v>0</v>
      </c>
    </row>
    <row r="3444" spans="3:4" x14ac:dyDescent="0.35">
      <c r="C3444" s="7">
        <v>962.34265140000002</v>
      </c>
      <c r="D3444" s="9">
        <v>0</v>
      </c>
    </row>
    <row r="3445" spans="3:4" x14ac:dyDescent="0.35">
      <c r="C3445" s="7">
        <v>962.57934569999998</v>
      </c>
      <c r="D3445" s="9">
        <v>0</v>
      </c>
    </row>
    <row r="3446" spans="3:4" x14ac:dyDescent="0.35">
      <c r="C3446" s="7">
        <v>962.81604000000004</v>
      </c>
      <c r="D3446" s="9">
        <v>0</v>
      </c>
    </row>
    <row r="3447" spans="3:4" x14ac:dyDescent="0.35">
      <c r="C3447" s="7">
        <v>963.05267330000004</v>
      </c>
      <c r="D3447" s="9">
        <v>0</v>
      </c>
    </row>
    <row r="3448" spans="3:4" x14ac:dyDescent="0.35">
      <c r="C3448" s="7">
        <v>963.28936769999996</v>
      </c>
      <c r="D3448" s="9">
        <v>0</v>
      </c>
    </row>
    <row r="3449" spans="3:4" x14ac:dyDescent="0.35">
      <c r="C3449" s="7">
        <v>963.52606200000002</v>
      </c>
      <c r="D3449" s="9">
        <v>0</v>
      </c>
    </row>
    <row r="3450" spans="3:4" x14ac:dyDescent="0.35">
      <c r="C3450" s="7">
        <v>963.76275629999998</v>
      </c>
      <c r="D3450" s="9">
        <v>0</v>
      </c>
    </row>
    <row r="3451" spans="3:4" x14ac:dyDescent="0.35">
      <c r="C3451" s="7">
        <v>963.99945070000001</v>
      </c>
      <c r="D3451" s="9">
        <v>0</v>
      </c>
    </row>
    <row r="3452" spans="3:4" x14ac:dyDescent="0.35">
      <c r="C3452" s="7">
        <v>964.2362061</v>
      </c>
      <c r="D3452" s="9">
        <v>0</v>
      </c>
    </row>
    <row r="3453" spans="3:4" x14ac:dyDescent="0.35">
      <c r="C3453" s="7">
        <v>964.47290039999996</v>
      </c>
      <c r="D3453" s="9">
        <v>0</v>
      </c>
    </row>
    <row r="3454" spans="3:4" x14ac:dyDescent="0.35">
      <c r="C3454" s="7">
        <v>964.70959470000003</v>
      </c>
      <c r="D3454" s="9">
        <v>0</v>
      </c>
    </row>
    <row r="3455" spans="3:4" x14ac:dyDescent="0.35">
      <c r="C3455" s="7">
        <v>964.94635010000002</v>
      </c>
      <c r="D3455" s="9">
        <v>0</v>
      </c>
    </row>
    <row r="3456" spans="3:4" x14ac:dyDescent="0.35">
      <c r="C3456" s="7">
        <v>965.18304439999997</v>
      </c>
      <c r="D3456" s="9">
        <v>0</v>
      </c>
    </row>
    <row r="3457" spans="3:4" x14ac:dyDescent="0.35">
      <c r="C3457" s="7">
        <v>965.41979979999996</v>
      </c>
      <c r="D3457" s="9">
        <v>0</v>
      </c>
    </row>
    <row r="3458" spans="3:4" x14ac:dyDescent="0.35">
      <c r="C3458" s="7">
        <v>965.65655519999996</v>
      </c>
      <c r="D3458" s="9">
        <v>0</v>
      </c>
    </row>
    <row r="3459" spans="3:4" x14ac:dyDescent="0.35">
      <c r="C3459" s="7">
        <v>965.89331049999998</v>
      </c>
      <c r="D3459" s="9">
        <v>0</v>
      </c>
    </row>
    <row r="3460" spans="3:4" x14ac:dyDescent="0.35">
      <c r="C3460" s="7">
        <v>966.13006589999998</v>
      </c>
      <c r="D3460" s="9">
        <v>0</v>
      </c>
    </row>
    <row r="3461" spans="3:4" x14ac:dyDescent="0.35">
      <c r="C3461" s="7">
        <v>966.36682129999997</v>
      </c>
      <c r="D3461" s="9">
        <v>0</v>
      </c>
    </row>
    <row r="3462" spans="3:4" x14ac:dyDescent="0.35">
      <c r="C3462" s="7">
        <v>966.60357669999996</v>
      </c>
      <c r="D3462" s="9">
        <v>0</v>
      </c>
    </row>
    <row r="3463" spans="3:4" x14ac:dyDescent="0.35">
      <c r="C3463" s="7">
        <v>966.84033199999999</v>
      </c>
      <c r="D3463" s="9">
        <v>0</v>
      </c>
    </row>
    <row r="3464" spans="3:4" x14ac:dyDescent="0.35">
      <c r="C3464" s="7">
        <v>967.07714840000006</v>
      </c>
      <c r="D3464" s="9">
        <v>0</v>
      </c>
    </row>
    <row r="3465" spans="3:4" x14ac:dyDescent="0.35">
      <c r="C3465" s="7">
        <v>967.31390380000005</v>
      </c>
      <c r="D3465" s="9">
        <v>0</v>
      </c>
    </row>
    <row r="3466" spans="3:4" x14ac:dyDescent="0.35">
      <c r="C3466" s="7">
        <v>967.5507202</v>
      </c>
      <c r="D3466" s="9">
        <v>0</v>
      </c>
    </row>
    <row r="3467" spans="3:4" x14ac:dyDescent="0.35">
      <c r="C3467" s="7">
        <v>967.78747559999999</v>
      </c>
      <c r="D3467" s="9">
        <v>0</v>
      </c>
    </row>
    <row r="3468" spans="3:4" x14ac:dyDescent="0.35">
      <c r="C3468" s="7">
        <v>968.02429199999995</v>
      </c>
      <c r="D3468" s="9">
        <v>0</v>
      </c>
    </row>
    <row r="3469" spans="3:4" x14ac:dyDescent="0.35">
      <c r="C3469" s="7">
        <v>968.26110840000001</v>
      </c>
      <c r="D3469" s="9">
        <v>0</v>
      </c>
    </row>
    <row r="3470" spans="3:4" x14ac:dyDescent="0.35">
      <c r="C3470" s="7">
        <v>968.49792479999996</v>
      </c>
      <c r="D3470" s="9">
        <v>0</v>
      </c>
    </row>
    <row r="3471" spans="3:4" x14ac:dyDescent="0.35">
      <c r="C3471" s="7">
        <v>968.73474120000003</v>
      </c>
      <c r="D3471" s="9">
        <v>0</v>
      </c>
    </row>
    <row r="3472" spans="3:4" x14ac:dyDescent="0.35">
      <c r="C3472" s="7">
        <v>968.97155759999998</v>
      </c>
      <c r="D3472" s="9">
        <v>0</v>
      </c>
    </row>
    <row r="3473" spans="3:4" x14ac:dyDescent="0.35">
      <c r="C3473" s="7">
        <v>969.20837400000005</v>
      </c>
      <c r="D3473" s="9">
        <v>0</v>
      </c>
    </row>
    <row r="3474" spans="3:4" x14ac:dyDescent="0.35">
      <c r="C3474" s="7">
        <v>969.44525150000004</v>
      </c>
      <c r="D3474" s="9">
        <v>0</v>
      </c>
    </row>
    <row r="3475" spans="3:4" x14ac:dyDescent="0.35">
      <c r="C3475" s="7">
        <v>969.68206789999999</v>
      </c>
      <c r="D3475" s="9">
        <v>0</v>
      </c>
    </row>
    <row r="3476" spans="3:4" x14ac:dyDescent="0.35">
      <c r="C3476" s="7">
        <v>969.91894530000002</v>
      </c>
      <c r="D3476" s="9">
        <v>0</v>
      </c>
    </row>
    <row r="3477" spans="3:4" x14ac:dyDescent="0.35">
      <c r="C3477" s="7">
        <v>970.15576169999997</v>
      </c>
      <c r="D3477" s="9">
        <v>0</v>
      </c>
    </row>
    <row r="3478" spans="3:4" x14ac:dyDescent="0.35">
      <c r="C3478" s="7">
        <v>970.39263919999996</v>
      </c>
      <c r="D3478" s="9">
        <v>0</v>
      </c>
    </row>
    <row r="3479" spans="3:4" x14ac:dyDescent="0.35">
      <c r="C3479" s="7">
        <v>970.62951659999999</v>
      </c>
      <c r="D3479" s="9">
        <v>0</v>
      </c>
    </row>
    <row r="3480" spans="3:4" x14ac:dyDescent="0.35">
      <c r="C3480" s="7">
        <v>970.86639400000001</v>
      </c>
      <c r="D3480" s="9">
        <v>0</v>
      </c>
    </row>
    <row r="3481" spans="3:4" x14ac:dyDescent="0.35">
      <c r="C3481" s="7">
        <v>971.10327150000001</v>
      </c>
      <c r="D3481" s="9">
        <v>0</v>
      </c>
    </row>
    <row r="3482" spans="3:4" x14ac:dyDescent="0.35">
      <c r="C3482" s="7">
        <v>971.34014890000003</v>
      </c>
      <c r="D3482" s="9">
        <v>0</v>
      </c>
    </row>
    <row r="3483" spans="3:4" x14ac:dyDescent="0.35">
      <c r="C3483" s="7">
        <v>971.57702640000002</v>
      </c>
      <c r="D3483" s="9">
        <v>0</v>
      </c>
    </row>
    <row r="3484" spans="3:4" x14ac:dyDescent="0.35">
      <c r="C3484" s="7">
        <v>971.81390380000005</v>
      </c>
      <c r="D3484" s="9">
        <v>0</v>
      </c>
    </row>
    <row r="3485" spans="3:4" x14ac:dyDescent="0.35">
      <c r="C3485" s="7">
        <v>972.0508423</v>
      </c>
      <c r="D3485" s="9">
        <v>0</v>
      </c>
    </row>
    <row r="3486" spans="3:4" x14ac:dyDescent="0.35">
      <c r="C3486" s="7">
        <v>972.28771970000003</v>
      </c>
      <c r="D3486" s="9">
        <v>0</v>
      </c>
    </row>
    <row r="3487" spans="3:4" x14ac:dyDescent="0.35">
      <c r="C3487" s="7">
        <v>972.52465819999998</v>
      </c>
      <c r="D3487" s="9">
        <v>0</v>
      </c>
    </row>
    <row r="3488" spans="3:4" x14ac:dyDescent="0.35">
      <c r="C3488" s="7">
        <v>972.7615356</v>
      </c>
      <c r="D3488" s="9">
        <v>0</v>
      </c>
    </row>
    <row r="3489" spans="3:4" x14ac:dyDescent="0.35">
      <c r="C3489" s="7">
        <v>972.99847409999995</v>
      </c>
      <c r="D3489" s="9">
        <v>0</v>
      </c>
    </row>
    <row r="3490" spans="3:4" x14ac:dyDescent="0.35">
      <c r="C3490" s="7">
        <v>973.23541260000002</v>
      </c>
      <c r="D3490" s="9">
        <v>0</v>
      </c>
    </row>
    <row r="3491" spans="3:4" x14ac:dyDescent="0.35">
      <c r="C3491" s="7">
        <v>973.47235109999997</v>
      </c>
      <c r="D3491" s="9">
        <v>0</v>
      </c>
    </row>
    <row r="3492" spans="3:4" x14ac:dyDescent="0.35">
      <c r="C3492" s="7">
        <v>973.70928960000003</v>
      </c>
      <c r="D3492" s="9">
        <v>0</v>
      </c>
    </row>
    <row r="3493" spans="3:4" x14ac:dyDescent="0.35">
      <c r="C3493" s="7">
        <v>973.94622800000002</v>
      </c>
      <c r="D3493" s="9">
        <v>0</v>
      </c>
    </row>
    <row r="3494" spans="3:4" x14ac:dyDescent="0.35">
      <c r="C3494" s="7">
        <v>974.18316649999997</v>
      </c>
      <c r="D3494" s="9">
        <v>0</v>
      </c>
    </row>
    <row r="3495" spans="3:4" x14ac:dyDescent="0.35">
      <c r="C3495" s="7">
        <v>974.42016599999999</v>
      </c>
      <c r="D3495" s="9">
        <v>0</v>
      </c>
    </row>
    <row r="3496" spans="3:4" x14ac:dyDescent="0.35">
      <c r="C3496" s="7">
        <v>974.65710449999995</v>
      </c>
      <c r="D3496" s="9">
        <v>0</v>
      </c>
    </row>
    <row r="3497" spans="3:4" x14ac:dyDescent="0.35">
      <c r="C3497" s="7">
        <v>974.89410399999997</v>
      </c>
      <c r="D3497" s="9">
        <v>0</v>
      </c>
    </row>
    <row r="3498" spans="3:4" x14ac:dyDescent="0.35">
      <c r="C3498" s="7">
        <v>975.13104250000004</v>
      </c>
      <c r="D3498" s="9">
        <v>0</v>
      </c>
    </row>
    <row r="3499" spans="3:4" x14ac:dyDescent="0.35">
      <c r="C3499" s="7">
        <v>975.36804199999995</v>
      </c>
      <c r="D3499" s="9">
        <v>0</v>
      </c>
    </row>
    <row r="3500" spans="3:4" x14ac:dyDescent="0.35">
      <c r="C3500" s="7">
        <v>975.60504149999997</v>
      </c>
      <c r="D3500" s="9">
        <v>0</v>
      </c>
    </row>
    <row r="3501" spans="3:4" x14ac:dyDescent="0.35">
      <c r="C3501" s="7">
        <v>975.84204099999999</v>
      </c>
      <c r="D3501" s="9">
        <v>0</v>
      </c>
    </row>
    <row r="3502" spans="3:4" x14ac:dyDescent="0.35">
      <c r="C3502" s="7">
        <v>976.07897949999995</v>
      </c>
      <c r="D3502" s="9">
        <v>0</v>
      </c>
    </row>
    <row r="3503" spans="3:4" x14ac:dyDescent="0.35">
      <c r="C3503" s="7">
        <v>976.31604000000004</v>
      </c>
      <c r="D3503" s="9">
        <v>0</v>
      </c>
    </row>
    <row r="3504" spans="3:4" x14ac:dyDescent="0.35">
      <c r="C3504" s="7">
        <v>976.55303960000003</v>
      </c>
      <c r="D3504" s="9">
        <v>0</v>
      </c>
    </row>
    <row r="3505" spans="3:4" x14ac:dyDescent="0.35">
      <c r="C3505" s="7">
        <v>976.79003909999994</v>
      </c>
      <c r="D3505" s="9">
        <v>0</v>
      </c>
    </row>
    <row r="3506" spans="3:4" x14ac:dyDescent="0.35">
      <c r="C3506" s="7">
        <v>977.02703859999997</v>
      </c>
      <c r="D3506" s="9">
        <v>0</v>
      </c>
    </row>
    <row r="3507" spans="3:4" x14ac:dyDescent="0.35">
      <c r="C3507" s="7">
        <v>977.26409909999995</v>
      </c>
      <c r="D3507" s="9">
        <v>0</v>
      </c>
    </row>
    <row r="3508" spans="3:4" x14ac:dyDescent="0.35">
      <c r="C3508" s="7">
        <v>977.50109859999998</v>
      </c>
      <c r="D3508" s="9">
        <v>0</v>
      </c>
    </row>
    <row r="3509" spans="3:4" x14ac:dyDescent="0.35">
      <c r="C3509" s="7">
        <v>977.73815920000004</v>
      </c>
      <c r="D3509" s="9">
        <v>0</v>
      </c>
    </row>
    <row r="3510" spans="3:4" x14ac:dyDescent="0.35">
      <c r="C3510" s="7">
        <v>977.97521970000003</v>
      </c>
      <c r="D3510" s="9">
        <v>0</v>
      </c>
    </row>
    <row r="3511" spans="3:4" x14ac:dyDescent="0.35">
      <c r="C3511" s="7">
        <v>978.21228029999997</v>
      </c>
      <c r="D3511" s="9">
        <v>0</v>
      </c>
    </row>
    <row r="3512" spans="3:4" x14ac:dyDescent="0.35">
      <c r="C3512" s="7">
        <v>978.4492798</v>
      </c>
      <c r="D3512" s="9">
        <v>0</v>
      </c>
    </row>
    <row r="3513" spans="3:4" x14ac:dyDescent="0.35">
      <c r="C3513" s="7">
        <v>978.68634029999998</v>
      </c>
      <c r="D3513" s="9">
        <v>0</v>
      </c>
    </row>
    <row r="3514" spans="3:4" x14ac:dyDescent="0.35">
      <c r="C3514" s="7">
        <v>978.92346190000001</v>
      </c>
      <c r="D3514" s="9">
        <v>0</v>
      </c>
    </row>
    <row r="3515" spans="3:4" x14ac:dyDescent="0.35">
      <c r="C3515" s="7">
        <v>979.16052249999996</v>
      </c>
      <c r="D3515" s="9">
        <v>0</v>
      </c>
    </row>
    <row r="3516" spans="3:4" x14ac:dyDescent="0.35">
      <c r="C3516" s="7">
        <v>979.39758300000005</v>
      </c>
      <c r="D3516" s="9">
        <v>0</v>
      </c>
    </row>
    <row r="3517" spans="3:4" x14ac:dyDescent="0.35">
      <c r="C3517" s="7">
        <v>979.6346436</v>
      </c>
      <c r="D3517" s="9">
        <v>0</v>
      </c>
    </row>
    <row r="3518" spans="3:4" x14ac:dyDescent="0.35">
      <c r="C3518" s="7">
        <v>979.87176509999995</v>
      </c>
      <c r="D3518" s="9">
        <v>0</v>
      </c>
    </row>
    <row r="3519" spans="3:4" x14ac:dyDescent="0.35">
      <c r="C3519" s="7">
        <v>980.10882570000001</v>
      </c>
      <c r="D3519" s="9">
        <v>0</v>
      </c>
    </row>
    <row r="3520" spans="3:4" x14ac:dyDescent="0.35">
      <c r="C3520" s="7">
        <v>980.34594730000003</v>
      </c>
      <c r="D3520" s="9">
        <v>0</v>
      </c>
    </row>
    <row r="3521" spans="3:4" x14ac:dyDescent="0.35">
      <c r="C3521" s="7">
        <v>980.58306879999998</v>
      </c>
      <c r="D3521" s="9">
        <v>0</v>
      </c>
    </row>
    <row r="3522" spans="3:4" x14ac:dyDescent="0.35">
      <c r="C3522" s="7">
        <v>980.8201904</v>
      </c>
      <c r="D3522" s="9">
        <v>0</v>
      </c>
    </row>
    <row r="3523" spans="3:4" x14ac:dyDescent="0.35">
      <c r="C3523" s="7">
        <v>981.05731200000002</v>
      </c>
      <c r="D3523" s="9">
        <v>0</v>
      </c>
    </row>
    <row r="3524" spans="3:4" x14ac:dyDescent="0.35">
      <c r="C3524" s="7">
        <v>981.29443360000005</v>
      </c>
      <c r="D3524" s="9">
        <v>0</v>
      </c>
    </row>
    <row r="3525" spans="3:4" x14ac:dyDescent="0.35">
      <c r="C3525" s="7">
        <v>981.53155519999996</v>
      </c>
      <c r="D3525" s="9">
        <v>0</v>
      </c>
    </row>
    <row r="3526" spans="3:4" x14ac:dyDescent="0.35">
      <c r="C3526" s="7">
        <v>981.76867679999998</v>
      </c>
      <c r="D3526" s="9">
        <v>0</v>
      </c>
    </row>
    <row r="3527" spans="3:4" x14ac:dyDescent="0.35">
      <c r="C3527" s="7">
        <v>982.00579830000004</v>
      </c>
      <c r="D3527" s="9">
        <v>0</v>
      </c>
    </row>
    <row r="3528" spans="3:4" x14ac:dyDescent="0.35">
      <c r="C3528" s="7">
        <v>982.24298099999999</v>
      </c>
      <c r="D3528" s="9">
        <v>0</v>
      </c>
    </row>
    <row r="3529" spans="3:4" x14ac:dyDescent="0.35">
      <c r="C3529" s="7">
        <v>982.48010250000004</v>
      </c>
      <c r="D3529" s="9">
        <v>0</v>
      </c>
    </row>
    <row r="3530" spans="3:4" x14ac:dyDescent="0.35">
      <c r="C3530" s="7">
        <v>982.71728519999999</v>
      </c>
      <c r="D3530" s="9">
        <v>0</v>
      </c>
    </row>
    <row r="3531" spans="3:4" x14ac:dyDescent="0.35">
      <c r="C3531" s="7">
        <v>982.95446779999997</v>
      </c>
      <c r="D3531" s="9">
        <v>0</v>
      </c>
    </row>
    <row r="3532" spans="3:4" x14ac:dyDescent="0.35">
      <c r="C3532" s="7">
        <v>983.1915894</v>
      </c>
      <c r="D3532" s="9">
        <v>0</v>
      </c>
    </row>
    <row r="3533" spans="3:4" x14ac:dyDescent="0.35">
      <c r="C3533" s="7">
        <v>983.42877199999998</v>
      </c>
      <c r="D3533" s="9">
        <v>0</v>
      </c>
    </row>
    <row r="3534" spans="3:4" x14ac:dyDescent="0.35">
      <c r="C3534" s="7">
        <v>983.66595459999996</v>
      </c>
      <c r="D3534" s="9">
        <v>0</v>
      </c>
    </row>
    <row r="3535" spans="3:4" x14ac:dyDescent="0.35">
      <c r="C3535" s="7">
        <v>983.90313719999995</v>
      </c>
      <c r="D3535" s="9">
        <v>0</v>
      </c>
    </row>
    <row r="3536" spans="3:4" x14ac:dyDescent="0.35">
      <c r="C3536" s="7">
        <v>984.14031980000004</v>
      </c>
      <c r="D3536" s="9">
        <v>0</v>
      </c>
    </row>
    <row r="3537" spans="3:4" x14ac:dyDescent="0.35">
      <c r="C3537" s="7">
        <v>984.37756349999995</v>
      </c>
      <c r="D3537" s="9">
        <v>0</v>
      </c>
    </row>
    <row r="3538" spans="3:4" x14ac:dyDescent="0.35">
      <c r="C3538" s="7">
        <v>984.61474610000005</v>
      </c>
      <c r="D3538" s="9">
        <v>0</v>
      </c>
    </row>
    <row r="3539" spans="3:4" x14ac:dyDescent="0.35">
      <c r="C3539" s="7">
        <v>984.85192870000003</v>
      </c>
      <c r="D3539" s="9">
        <v>0</v>
      </c>
    </row>
    <row r="3540" spans="3:4" x14ac:dyDescent="0.35">
      <c r="C3540" s="7">
        <v>985.08917240000005</v>
      </c>
      <c r="D3540" s="9">
        <v>0</v>
      </c>
    </row>
    <row r="3541" spans="3:4" x14ac:dyDescent="0.35">
      <c r="C3541" s="7">
        <v>985.32641599999999</v>
      </c>
      <c r="D3541" s="9">
        <v>0</v>
      </c>
    </row>
    <row r="3542" spans="3:4" x14ac:dyDescent="0.35">
      <c r="C3542" s="7">
        <v>985.56359859999998</v>
      </c>
      <c r="D3542" s="9">
        <v>0</v>
      </c>
    </row>
    <row r="3543" spans="3:4" x14ac:dyDescent="0.35">
      <c r="C3543" s="7">
        <v>985.8008423</v>
      </c>
      <c r="D3543" s="9">
        <v>0</v>
      </c>
    </row>
    <row r="3544" spans="3:4" x14ac:dyDescent="0.35">
      <c r="C3544" s="7">
        <v>986.03808590000006</v>
      </c>
      <c r="D3544" s="9">
        <v>0</v>
      </c>
    </row>
    <row r="3545" spans="3:4" x14ac:dyDescent="0.35">
      <c r="C3545" s="7">
        <v>986.27532959999996</v>
      </c>
      <c r="D3545" s="9">
        <v>0</v>
      </c>
    </row>
    <row r="3546" spans="3:4" x14ac:dyDescent="0.35">
      <c r="C3546" s="7">
        <v>986.51257320000002</v>
      </c>
      <c r="D3546" s="9">
        <v>0</v>
      </c>
    </row>
    <row r="3547" spans="3:4" x14ac:dyDescent="0.35">
      <c r="C3547" s="7">
        <v>986.74981690000004</v>
      </c>
      <c r="D3547" s="9">
        <v>0</v>
      </c>
    </row>
    <row r="3548" spans="3:4" x14ac:dyDescent="0.35">
      <c r="C3548" s="7">
        <v>986.98706049999998</v>
      </c>
      <c r="D3548" s="9">
        <v>0</v>
      </c>
    </row>
    <row r="3549" spans="3:4" x14ac:dyDescent="0.35">
      <c r="C3549" s="7">
        <v>987.22436519999997</v>
      </c>
      <c r="D3549" s="9">
        <v>0</v>
      </c>
    </row>
    <row r="3550" spans="3:4" x14ac:dyDescent="0.35">
      <c r="C3550" s="7">
        <v>987.46160889999999</v>
      </c>
      <c r="D3550" s="9">
        <v>0</v>
      </c>
    </row>
    <row r="3551" spans="3:4" x14ac:dyDescent="0.35">
      <c r="C3551" s="7">
        <v>987.69891359999997</v>
      </c>
      <c r="D3551" s="9">
        <v>0</v>
      </c>
    </row>
    <row r="3552" spans="3:4" x14ac:dyDescent="0.35">
      <c r="C3552" s="7">
        <v>987.93615720000003</v>
      </c>
      <c r="D3552" s="9">
        <v>0</v>
      </c>
    </row>
    <row r="3553" spans="3:4" x14ac:dyDescent="0.35">
      <c r="C3553" s="7">
        <v>988.17346190000001</v>
      </c>
      <c r="D3553" s="9">
        <v>0</v>
      </c>
    </row>
    <row r="3554" spans="3:4" x14ac:dyDescent="0.35">
      <c r="C3554" s="7">
        <v>988.41076659999999</v>
      </c>
      <c r="D3554" s="9">
        <v>0</v>
      </c>
    </row>
    <row r="3555" spans="3:4" x14ac:dyDescent="0.35">
      <c r="C3555" s="7">
        <v>988.64807129999997</v>
      </c>
      <c r="D3555" s="9">
        <v>0</v>
      </c>
    </row>
    <row r="3556" spans="3:4" x14ac:dyDescent="0.35">
      <c r="C3556" s="7">
        <v>988.88537599999995</v>
      </c>
      <c r="D3556" s="9">
        <v>0</v>
      </c>
    </row>
    <row r="3557" spans="3:4" x14ac:dyDescent="0.35">
      <c r="C3557" s="7">
        <v>989.12268070000005</v>
      </c>
      <c r="D3557" s="9">
        <v>0</v>
      </c>
    </row>
    <row r="3558" spans="3:4" x14ac:dyDescent="0.35">
      <c r="C3558" s="7">
        <v>989.35998540000003</v>
      </c>
      <c r="D3558" s="9">
        <v>0</v>
      </c>
    </row>
    <row r="3559" spans="3:4" x14ac:dyDescent="0.35">
      <c r="C3559" s="7">
        <v>989.59729000000004</v>
      </c>
      <c r="D3559" s="9">
        <v>0</v>
      </c>
    </row>
    <row r="3560" spans="3:4" x14ac:dyDescent="0.35">
      <c r="C3560" s="7">
        <v>989.83465579999995</v>
      </c>
      <c r="D3560" s="9">
        <v>0</v>
      </c>
    </row>
    <row r="3561" spans="3:4" x14ac:dyDescent="0.35">
      <c r="C3561" s="7">
        <v>990.07196039999997</v>
      </c>
      <c r="D3561" s="9">
        <v>0</v>
      </c>
    </row>
    <row r="3562" spans="3:4" x14ac:dyDescent="0.35">
      <c r="C3562" s="7">
        <v>990.30932619999999</v>
      </c>
      <c r="D3562" s="9">
        <v>0</v>
      </c>
    </row>
    <row r="3563" spans="3:4" x14ac:dyDescent="0.35">
      <c r="C3563" s="7">
        <v>990.54663089999997</v>
      </c>
      <c r="D3563" s="9">
        <v>0</v>
      </c>
    </row>
    <row r="3564" spans="3:4" x14ac:dyDescent="0.35">
      <c r="C3564" s="7">
        <v>990.78399660000002</v>
      </c>
      <c r="D3564" s="9">
        <v>0</v>
      </c>
    </row>
    <row r="3565" spans="3:4" x14ac:dyDescent="0.35">
      <c r="C3565" s="7">
        <v>991.02136229999996</v>
      </c>
      <c r="D3565" s="9">
        <v>0</v>
      </c>
    </row>
    <row r="3566" spans="3:4" x14ac:dyDescent="0.35">
      <c r="C3566" s="7">
        <v>991.25872800000002</v>
      </c>
      <c r="D3566" s="9">
        <v>0</v>
      </c>
    </row>
    <row r="3567" spans="3:4" x14ac:dyDescent="0.35">
      <c r="C3567" s="7">
        <v>991.49609380000004</v>
      </c>
      <c r="D3567" s="9">
        <v>0</v>
      </c>
    </row>
    <row r="3568" spans="3:4" x14ac:dyDescent="0.35">
      <c r="C3568" s="7">
        <v>991.73345949999998</v>
      </c>
      <c r="D3568" s="9">
        <v>0</v>
      </c>
    </row>
    <row r="3569" spans="3:4" x14ac:dyDescent="0.35">
      <c r="C3569" s="7">
        <v>991.97082520000004</v>
      </c>
      <c r="D3569" s="9">
        <v>0</v>
      </c>
    </row>
    <row r="3570" spans="3:4" x14ac:dyDescent="0.35">
      <c r="C3570" s="7">
        <v>992.20819089999998</v>
      </c>
      <c r="D3570" s="9">
        <v>0</v>
      </c>
    </row>
    <row r="3571" spans="3:4" x14ac:dyDescent="0.35">
      <c r="C3571" s="7">
        <v>992.44561769999996</v>
      </c>
      <c r="D3571" s="9">
        <v>0</v>
      </c>
    </row>
    <row r="3572" spans="3:4" x14ac:dyDescent="0.35">
      <c r="C3572" s="7">
        <v>992.68298340000001</v>
      </c>
      <c r="D3572" s="9">
        <v>0</v>
      </c>
    </row>
    <row r="3573" spans="3:4" x14ac:dyDescent="0.35">
      <c r="C3573" s="7">
        <v>992.92041019999999</v>
      </c>
      <c r="D3573" s="9">
        <v>0</v>
      </c>
    </row>
    <row r="3574" spans="3:4" x14ac:dyDescent="0.35">
      <c r="C3574" s="7">
        <v>993.15777590000005</v>
      </c>
      <c r="D3574" s="9">
        <v>0</v>
      </c>
    </row>
    <row r="3575" spans="3:4" x14ac:dyDescent="0.35">
      <c r="C3575" s="7">
        <v>993.39520259999995</v>
      </c>
      <c r="D3575" s="9">
        <v>0</v>
      </c>
    </row>
    <row r="3576" spans="3:4" x14ac:dyDescent="0.35">
      <c r="C3576" s="7">
        <v>993.63262940000004</v>
      </c>
      <c r="D3576" s="9">
        <v>0</v>
      </c>
    </row>
    <row r="3577" spans="3:4" x14ac:dyDescent="0.35">
      <c r="C3577" s="7">
        <v>993.87005620000002</v>
      </c>
      <c r="D3577" s="9">
        <v>0</v>
      </c>
    </row>
    <row r="3578" spans="3:4" x14ac:dyDescent="0.35">
      <c r="C3578" s="7">
        <v>994.10748290000004</v>
      </c>
      <c r="D3578" s="9">
        <v>0</v>
      </c>
    </row>
    <row r="3579" spans="3:4" x14ac:dyDescent="0.35">
      <c r="C3579" s="7">
        <v>994.34490970000002</v>
      </c>
      <c r="D3579" s="9">
        <v>0</v>
      </c>
    </row>
    <row r="3580" spans="3:4" x14ac:dyDescent="0.35">
      <c r="C3580" s="7">
        <v>994.58233640000003</v>
      </c>
      <c r="D3580" s="9">
        <v>0</v>
      </c>
    </row>
    <row r="3581" spans="3:4" x14ac:dyDescent="0.35">
      <c r="C3581" s="7">
        <v>994.81976320000001</v>
      </c>
      <c r="D3581" s="9">
        <v>0</v>
      </c>
    </row>
    <row r="3582" spans="3:4" x14ac:dyDescent="0.35">
      <c r="C3582" s="7">
        <v>995.05725099999995</v>
      </c>
      <c r="D3582" s="9">
        <v>0</v>
      </c>
    </row>
    <row r="3583" spans="3:4" x14ac:dyDescent="0.35">
      <c r="C3583" s="7">
        <v>995.29467769999997</v>
      </c>
      <c r="D3583" s="9">
        <v>0</v>
      </c>
    </row>
    <row r="3584" spans="3:4" x14ac:dyDescent="0.35">
      <c r="C3584" s="7">
        <v>995.53216550000002</v>
      </c>
      <c r="D3584" s="9">
        <v>0</v>
      </c>
    </row>
    <row r="3585" spans="3:4" x14ac:dyDescent="0.35">
      <c r="C3585" s="7">
        <v>995.7695923</v>
      </c>
      <c r="D3585" s="9">
        <v>0</v>
      </c>
    </row>
    <row r="3586" spans="3:4" x14ac:dyDescent="0.35">
      <c r="C3586" s="7">
        <v>996.00708010000005</v>
      </c>
      <c r="D3586" s="9">
        <v>0</v>
      </c>
    </row>
    <row r="3587" spans="3:4" x14ac:dyDescent="0.35">
      <c r="C3587" s="7">
        <v>996.24456789999999</v>
      </c>
      <c r="D3587" s="9">
        <v>0</v>
      </c>
    </row>
    <row r="3588" spans="3:4" x14ac:dyDescent="0.35">
      <c r="C3588" s="7">
        <v>996.48205570000005</v>
      </c>
      <c r="D3588" s="9">
        <v>0</v>
      </c>
    </row>
    <row r="3589" spans="3:4" x14ac:dyDescent="0.35">
      <c r="C3589" s="7">
        <v>996.71954349999999</v>
      </c>
      <c r="D3589" s="9">
        <v>0</v>
      </c>
    </row>
    <row r="3590" spans="3:4" x14ac:dyDescent="0.35">
      <c r="C3590" s="7">
        <v>996.95703130000004</v>
      </c>
      <c r="D3590" s="9">
        <v>0</v>
      </c>
    </row>
    <row r="3591" spans="3:4" x14ac:dyDescent="0.35">
      <c r="C3591" s="7">
        <v>997.19451900000001</v>
      </c>
      <c r="D3591" s="9">
        <v>0</v>
      </c>
    </row>
    <row r="3592" spans="3:4" x14ac:dyDescent="0.35">
      <c r="C3592" s="7">
        <v>997.43200679999995</v>
      </c>
      <c r="D3592" s="9">
        <v>0</v>
      </c>
    </row>
    <row r="3593" spans="3:4" x14ac:dyDescent="0.35">
      <c r="C3593" s="7">
        <v>997.66955570000005</v>
      </c>
      <c r="D3593" s="9">
        <v>0</v>
      </c>
    </row>
    <row r="3594" spans="3:4" x14ac:dyDescent="0.35">
      <c r="C3594" s="7">
        <v>997.90704349999999</v>
      </c>
      <c r="D3594" s="9">
        <v>0</v>
      </c>
    </row>
    <row r="3595" spans="3:4" x14ac:dyDescent="0.35">
      <c r="C3595" s="7">
        <v>998.1445923</v>
      </c>
      <c r="D3595" s="9">
        <v>0</v>
      </c>
    </row>
    <row r="3596" spans="3:4" x14ac:dyDescent="0.35">
      <c r="C3596" s="7">
        <v>998.38208010000005</v>
      </c>
      <c r="D3596" s="9">
        <v>0</v>
      </c>
    </row>
    <row r="3597" spans="3:4" x14ac:dyDescent="0.35">
      <c r="C3597" s="7">
        <v>998.61962889999995</v>
      </c>
      <c r="D3597" s="9">
        <v>0</v>
      </c>
    </row>
    <row r="3598" spans="3:4" x14ac:dyDescent="0.35">
      <c r="C3598" s="7">
        <v>998.85717769999997</v>
      </c>
      <c r="D3598" s="9">
        <v>0</v>
      </c>
    </row>
    <row r="3599" spans="3:4" x14ac:dyDescent="0.35">
      <c r="C3599" s="7">
        <v>999.09472659999994</v>
      </c>
      <c r="D3599" s="9">
        <v>0</v>
      </c>
    </row>
    <row r="3600" spans="3:4" x14ac:dyDescent="0.35">
      <c r="C3600" s="7">
        <v>999.33227539999996</v>
      </c>
      <c r="D3600" s="9">
        <v>0</v>
      </c>
    </row>
    <row r="3601" spans="3:4" x14ac:dyDescent="0.35">
      <c r="C3601" s="7">
        <v>999.56982419999997</v>
      </c>
      <c r="D3601" s="9">
        <v>0</v>
      </c>
    </row>
    <row r="3602" spans="3:4" x14ac:dyDescent="0.35">
      <c r="C3602" s="7">
        <v>999.80737299999998</v>
      </c>
      <c r="D3602" s="9">
        <v>0</v>
      </c>
    </row>
    <row r="3603" spans="3:4" x14ac:dyDescent="0.35">
      <c r="C3603" s="7">
        <v>1000.044922</v>
      </c>
      <c r="D3603" s="9">
        <v>0</v>
      </c>
    </row>
    <row r="3604" spans="3:4" x14ac:dyDescent="0.35">
      <c r="C3604" s="7">
        <v>1000.2825319999999</v>
      </c>
      <c r="D3604" s="9">
        <v>0</v>
      </c>
    </row>
    <row r="3605" spans="3:4" x14ac:dyDescent="0.35">
      <c r="C3605" s="7">
        <v>1000.520081</v>
      </c>
      <c r="D3605" s="9">
        <v>0</v>
      </c>
    </row>
    <row r="3606" spans="3:4" x14ac:dyDescent="0.35">
      <c r="C3606" s="7">
        <v>1000.75769</v>
      </c>
      <c r="D3606" s="9">
        <v>0</v>
      </c>
    </row>
    <row r="3607" spans="3:4" x14ac:dyDescent="0.35">
      <c r="C3607" s="7">
        <v>1000.995239</v>
      </c>
      <c r="D3607" s="9">
        <v>0</v>
      </c>
    </row>
    <row r="3608" spans="3:4" x14ac:dyDescent="0.35">
      <c r="C3608" s="7">
        <v>1001.232849</v>
      </c>
      <c r="D3608" s="9">
        <v>0</v>
      </c>
    </row>
    <row r="3609" spans="3:4" x14ac:dyDescent="0.35">
      <c r="C3609" s="7">
        <v>1001.470459</v>
      </c>
      <c r="D3609" s="9">
        <v>0</v>
      </c>
    </row>
    <row r="3610" spans="3:4" x14ac:dyDescent="0.35">
      <c r="C3610" s="7">
        <v>1001.708069</v>
      </c>
      <c r="D3610" s="9">
        <v>0</v>
      </c>
    </row>
    <row r="3611" spans="3:4" x14ac:dyDescent="0.35">
      <c r="C3611" s="7">
        <v>1001.945679</v>
      </c>
      <c r="D3611" s="9">
        <v>0</v>
      </c>
    </row>
    <row r="3612" spans="3:4" x14ac:dyDescent="0.35">
      <c r="C3612" s="7">
        <v>1002.1832889999999</v>
      </c>
      <c r="D3612" s="9">
        <v>0</v>
      </c>
    </row>
    <row r="3613" spans="3:4" x14ac:dyDescent="0.35">
      <c r="C3613" s="7">
        <v>1002.420898</v>
      </c>
      <c r="D3613" s="9">
        <v>0</v>
      </c>
    </row>
    <row r="3614" spans="3:4" x14ac:dyDescent="0.35">
      <c r="C3614" s="7">
        <v>1002.658508</v>
      </c>
      <c r="D3614" s="9">
        <v>0</v>
      </c>
    </row>
    <row r="3615" spans="3:4" x14ac:dyDescent="0.35">
      <c r="C3615" s="7">
        <v>1002.896179</v>
      </c>
      <c r="D3615" s="9">
        <v>0</v>
      </c>
    </row>
    <row r="3616" spans="3:4" x14ac:dyDescent="0.35">
      <c r="C3616" s="7">
        <v>1003.133789</v>
      </c>
      <c r="D3616" s="9">
        <v>0</v>
      </c>
    </row>
    <row r="3617" spans="3:4" x14ac:dyDescent="0.35">
      <c r="C3617" s="7">
        <v>1003.371399</v>
      </c>
      <c r="D3617" s="9">
        <v>0</v>
      </c>
    </row>
    <row r="3618" spans="3:4" x14ac:dyDescent="0.35">
      <c r="C3618" s="7">
        <v>1003.60907</v>
      </c>
      <c r="D3618" s="9">
        <v>0</v>
      </c>
    </row>
    <row r="3619" spans="3:4" x14ac:dyDescent="0.35">
      <c r="C3619" s="7">
        <v>1003.846741</v>
      </c>
      <c r="D3619" s="9">
        <v>0</v>
      </c>
    </row>
    <row r="3620" spans="3:4" x14ac:dyDescent="0.35">
      <c r="C3620" s="7">
        <v>1004.084412</v>
      </c>
      <c r="D3620" s="9">
        <v>0</v>
      </c>
    </row>
    <row r="3621" spans="3:4" x14ac:dyDescent="0.35">
      <c r="C3621" s="7">
        <v>1004.3220209999999</v>
      </c>
      <c r="D3621" s="9">
        <v>0</v>
      </c>
    </row>
    <row r="3622" spans="3:4" x14ac:dyDescent="0.35">
      <c r="C3622" s="7">
        <v>1004.559692</v>
      </c>
      <c r="D3622" s="9">
        <v>0</v>
      </c>
    </row>
    <row r="3623" spans="3:4" x14ac:dyDescent="0.35">
      <c r="C3623" s="7">
        <v>1004.797363</v>
      </c>
      <c r="D3623" s="9">
        <v>0</v>
      </c>
    </row>
    <row r="3624" spans="3:4" x14ac:dyDescent="0.35">
      <c r="C3624" s="7">
        <v>1005.035095</v>
      </c>
      <c r="D3624" s="9">
        <v>0</v>
      </c>
    </row>
    <row r="3625" spans="3:4" x14ac:dyDescent="0.35">
      <c r="C3625" s="7">
        <v>1005.272766</v>
      </c>
      <c r="D3625" s="9">
        <v>0</v>
      </c>
    </row>
    <row r="3626" spans="3:4" x14ac:dyDescent="0.35">
      <c r="C3626" s="7">
        <v>1005.510437</v>
      </c>
      <c r="D3626" s="9">
        <v>0</v>
      </c>
    </row>
    <row r="3627" spans="3:4" x14ac:dyDescent="0.35">
      <c r="C3627" s="7">
        <v>1005.748169</v>
      </c>
      <c r="D3627" s="9">
        <v>0</v>
      </c>
    </row>
    <row r="3628" spans="3:4" x14ac:dyDescent="0.35">
      <c r="C3628" s="7">
        <v>1005.9858400000001</v>
      </c>
      <c r="D3628" s="9">
        <v>0</v>
      </c>
    </row>
    <row r="3629" spans="3:4" x14ac:dyDescent="0.35">
      <c r="C3629" s="7">
        <v>1006.223572</v>
      </c>
      <c r="D3629" s="9">
        <v>0</v>
      </c>
    </row>
    <row r="3630" spans="3:4" x14ac:dyDescent="0.35">
      <c r="C3630" s="7">
        <v>1006.461243</v>
      </c>
      <c r="D3630" s="9">
        <v>0</v>
      </c>
    </row>
    <row r="3631" spans="3:4" x14ac:dyDescent="0.35">
      <c r="C3631" s="7">
        <v>1006.698975</v>
      </c>
      <c r="D3631" s="9">
        <v>0</v>
      </c>
    </row>
    <row r="3632" spans="3:4" x14ac:dyDescent="0.35">
      <c r="C3632" s="7">
        <v>1006.936707</v>
      </c>
      <c r="D3632" s="9">
        <v>0</v>
      </c>
    </row>
    <row r="3633" spans="3:4" x14ac:dyDescent="0.35">
      <c r="C3633" s="7">
        <v>1007.174438</v>
      </c>
      <c r="D3633" s="9">
        <v>0</v>
      </c>
    </row>
    <row r="3634" spans="3:4" x14ac:dyDescent="0.35">
      <c r="C3634" s="7">
        <v>1007.4121699999999</v>
      </c>
      <c r="D3634" s="9">
        <v>0</v>
      </c>
    </row>
    <row r="3635" spans="3:4" x14ac:dyDescent="0.35">
      <c r="C3635" s="7">
        <v>1007.649902</v>
      </c>
      <c r="D3635" s="9">
        <v>0</v>
      </c>
    </row>
    <row r="3636" spans="3:4" x14ac:dyDescent="0.35">
      <c r="C3636" s="7">
        <v>1007.887634</v>
      </c>
      <c r="D3636" s="9">
        <v>0</v>
      </c>
    </row>
    <row r="3637" spans="3:4" x14ac:dyDescent="0.35">
      <c r="C3637" s="7">
        <v>1008.1254269999999</v>
      </c>
      <c r="D3637" s="9">
        <v>0</v>
      </c>
    </row>
    <row r="3638" spans="3:4" x14ac:dyDescent="0.35">
      <c r="C3638" s="7">
        <v>1008.363159</v>
      </c>
      <c r="D3638" s="9">
        <v>0</v>
      </c>
    </row>
    <row r="3639" spans="3:4" x14ac:dyDescent="0.35">
      <c r="C3639" s="7">
        <v>1008.600891</v>
      </c>
      <c r="D3639" s="9">
        <v>0</v>
      </c>
    </row>
    <row r="3640" spans="3:4" x14ac:dyDescent="0.35">
      <c r="C3640" s="7">
        <v>1008.8386839999999</v>
      </c>
      <c r="D3640" s="9">
        <v>0</v>
      </c>
    </row>
    <row r="3641" spans="3:4" x14ac:dyDescent="0.35">
      <c r="C3641" s="7">
        <v>1009.076477</v>
      </c>
      <c r="D3641" s="9">
        <v>0</v>
      </c>
    </row>
    <row r="3642" spans="3:4" x14ac:dyDescent="0.35">
      <c r="C3642" s="7">
        <v>1009.314209</v>
      </c>
      <c r="D3642" s="9">
        <v>0</v>
      </c>
    </row>
    <row r="3643" spans="3:4" x14ac:dyDescent="0.35">
      <c r="C3643" s="7">
        <v>1009.552002</v>
      </c>
      <c r="D3643" s="9">
        <v>0</v>
      </c>
    </row>
    <row r="3644" spans="3:4" x14ac:dyDescent="0.35">
      <c r="C3644" s="7">
        <v>1009.789795</v>
      </c>
      <c r="D3644" s="9">
        <v>0</v>
      </c>
    </row>
    <row r="3645" spans="3:4" x14ac:dyDescent="0.35">
      <c r="C3645" s="7">
        <v>1010.027588</v>
      </c>
      <c r="D3645" s="9">
        <v>0</v>
      </c>
    </row>
    <row r="3646" spans="3:4" x14ac:dyDescent="0.35">
      <c r="C3646" s="7">
        <v>1010.265381</v>
      </c>
      <c r="D3646" s="9">
        <v>0</v>
      </c>
    </row>
    <row r="3647" spans="3:4" x14ac:dyDescent="0.35">
      <c r="C3647" s="7">
        <v>1010.5031739999999</v>
      </c>
      <c r="D3647" s="9">
        <v>0</v>
      </c>
    </row>
    <row r="3648" spans="3:4" x14ac:dyDescent="0.35">
      <c r="C3648" s="7">
        <v>1010.741028</v>
      </c>
      <c r="D3648" s="9">
        <v>0</v>
      </c>
    </row>
    <row r="3649" spans="3:4" x14ac:dyDescent="0.35">
      <c r="C3649" s="7">
        <v>1010.978821</v>
      </c>
      <c r="D3649" s="9">
        <v>0</v>
      </c>
    </row>
    <row r="3650" spans="3:4" x14ac:dyDescent="0.35">
      <c r="C3650" s="7">
        <v>1011.216614</v>
      </c>
      <c r="D3650" s="9">
        <v>0</v>
      </c>
    </row>
  </sheetData>
  <mergeCells count="8">
    <mergeCell ref="C1:D1"/>
    <mergeCell ref="A22:B27"/>
    <mergeCell ref="A21:B21"/>
    <mergeCell ref="A3:B6"/>
    <mergeCell ref="A7:B7"/>
    <mergeCell ref="A8:B9"/>
    <mergeCell ref="A11:B16"/>
    <mergeCell ref="A17:B19"/>
  </mergeCells>
  <pageMargins left="0.7" right="0.7" top="0.75" bottom="0.75" header="0.3" footer="0.3"/>
  <pageSetup orientation="portrait" horizontalDpi="4294967295" verticalDpi="4294967295"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56CD57E7-AEF7-4E11-BB34-FFCA2621C0EF}">
  <ds:schemaRefs>
    <ds:schemaRef ds:uri="http://purl.org/dc/terms/"/>
    <ds:schemaRef ds:uri="http://schemas.openxmlformats.org/package/2006/metadata/core-properties"/>
    <ds:schemaRef ds:uri="http://purl.org/dc/dcmitype/"/>
    <ds:schemaRef ds:uri="http://schemas.microsoft.com/office/2006/documentManagement/types"/>
    <ds:schemaRef ds:uri="http://purl.org/dc/elements/1.1/"/>
    <ds:schemaRef ds:uri="http://schemas.microsoft.com/office/2006/metadata/properties"/>
    <ds:schemaRef ds:uri="938df3fe-3a50-4c04-82d1-c8d45f842ffe"/>
    <ds:schemaRef ds:uri="http://www.w3.org/XML/1998/namespace"/>
  </ds:schemaRefs>
</ds:datastoreItem>
</file>

<file path=customXml/itemProps2.xml><?xml version="1.0" encoding="utf-8"?>
<ds:datastoreItem xmlns:ds="http://schemas.openxmlformats.org/officeDocument/2006/customXml" ds:itemID="{3A262CC3-94D1-402C-8655-7888F5787E44}">
  <ds:schemaRefs>
    <ds:schemaRef ds:uri="http://schemas.microsoft.com/sharepoint/v3/contenttype/forms"/>
  </ds:schemaRefs>
</ds:datastoreItem>
</file>

<file path=customXml/itemProps3.xml><?xml version="1.0" encoding="utf-8"?>
<ds:datastoreItem xmlns:ds="http://schemas.openxmlformats.org/officeDocument/2006/customXml" ds:itemID="{307BF9B9-CBB1-4836-B843-E7DC87C05D7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Spectrum</vt:lpstr>
    </vt:vector>
  </TitlesOfParts>
  <Company>Thorlabs,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Gavin Osterhoudt</cp:lastModifiedBy>
  <dcterms:created xsi:type="dcterms:W3CDTF">2009-12-15T16:45:24Z</dcterms:created>
  <dcterms:modified xsi:type="dcterms:W3CDTF">2021-12-28T17:19:50Z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