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12.58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2.356262306720752e-24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