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chool\College\Research\Harris\Josephus\Code\"/>
    </mc:Choice>
  </mc:AlternateContent>
  <bookViews>
    <workbookView xWindow="0" yWindow="0" windowWidth="19200" windowHeight="7020"/>
  </bookViews>
  <sheets>
    <sheet name="survivor_table_s3nequkplus11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activeCell="F12" sqref="F12"/>
    </sheetView>
  </sheetViews>
  <sheetFormatPr defaultRowHeight="14.25" x14ac:dyDescent="0.45"/>
  <sheetData>
    <row r="1" spans="1:100" x14ac:dyDescent="0.4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</row>
    <row r="2" spans="1:100" x14ac:dyDescent="0.45">
      <c r="A2">
        <v>3</v>
      </c>
      <c r="B2">
        <v>2</v>
      </c>
      <c r="C2">
        <v>3</v>
      </c>
      <c r="D2">
        <v>2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3</v>
      </c>
      <c r="L2">
        <v>2</v>
      </c>
      <c r="M2">
        <v>3</v>
      </c>
      <c r="N2">
        <v>2</v>
      </c>
      <c r="O2">
        <v>3</v>
      </c>
      <c r="P2">
        <v>2</v>
      </c>
      <c r="Q2">
        <v>3</v>
      </c>
      <c r="R2">
        <v>2</v>
      </c>
      <c r="S2">
        <v>3</v>
      </c>
      <c r="T2">
        <v>2</v>
      </c>
      <c r="U2">
        <v>3</v>
      </c>
      <c r="V2">
        <v>2</v>
      </c>
      <c r="W2">
        <v>3</v>
      </c>
      <c r="X2">
        <v>2</v>
      </c>
      <c r="Y2">
        <v>3</v>
      </c>
      <c r="Z2">
        <v>2</v>
      </c>
      <c r="AA2">
        <v>3</v>
      </c>
      <c r="AB2">
        <v>2</v>
      </c>
      <c r="AC2">
        <v>3</v>
      </c>
      <c r="AD2">
        <v>2</v>
      </c>
      <c r="AE2">
        <v>3</v>
      </c>
      <c r="AF2">
        <v>2</v>
      </c>
      <c r="AG2">
        <v>3</v>
      </c>
      <c r="AH2">
        <v>2</v>
      </c>
      <c r="AI2">
        <v>3</v>
      </c>
      <c r="AJ2">
        <v>2</v>
      </c>
      <c r="AK2">
        <v>3</v>
      </c>
      <c r="AL2">
        <v>2</v>
      </c>
      <c r="AM2">
        <v>3</v>
      </c>
      <c r="AN2">
        <v>2</v>
      </c>
      <c r="AO2">
        <v>3</v>
      </c>
      <c r="AP2">
        <v>2</v>
      </c>
      <c r="AQ2">
        <v>3</v>
      </c>
      <c r="AR2">
        <v>2</v>
      </c>
      <c r="AS2">
        <v>3</v>
      </c>
      <c r="AT2">
        <v>2</v>
      </c>
      <c r="AU2">
        <v>3</v>
      </c>
      <c r="AV2">
        <v>2</v>
      </c>
      <c r="AW2">
        <v>3</v>
      </c>
      <c r="AX2">
        <v>2</v>
      </c>
      <c r="AY2">
        <v>3</v>
      </c>
      <c r="AZ2">
        <v>2</v>
      </c>
      <c r="BA2">
        <v>3</v>
      </c>
      <c r="BB2">
        <v>2</v>
      </c>
      <c r="BC2">
        <v>3</v>
      </c>
      <c r="BD2">
        <v>2</v>
      </c>
      <c r="BE2">
        <v>3</v>
      </c>
      <c r="BF2">
        <v>2</v>
      </c>
      <c r="BG2">
        <v>3</v>
      </c>
      <c r="BH2">
        <v>2</v>
      </c>
      <c r="BI2">
        <v>3</v>
      </c>
      <c r="BJ2">
        <v>2</v>
      </c>
      <c r="BK2">
        <v>3</v>
      </c>
      <c r="BL2">
        <v>2</v>
      </c>
      <c r="BM2">
        <v>3</v>
      </c>
      <c r="BN2">
        <v>2</v>
      </c>
      <c r="BO2">
        <v>3</v>
      </c>
      <c r="BP2">
        <v>2</v>
      </c>
      <c r="BQ2">
        <v>3</v>
      </c>
      <c r="BR2">
        <v>2</v>
      </c>
      <c r="BS2">
        <v>3</v>
      </c>
      <c r="BT2">
        <v>2</v>
      </c>
      <c r="BU2">
        <v>3</v>
      </c>
      <c r="BV2">
        <v>2</v>
      </c>
      <c r="BW2">
        <v>3</v>
      </c>
      <c r="BX2">
        <v>2</v>
      </c>
      <c r="BY2">
        <v>3</v>
      </c>
      <c r="BZ2">
        <v>2</v>
      </c>
      <c r="CA2">
        <v>3</v>
      </c>
      <c r="CB2">
        <v>2</v>
      </c>
      <c r="CC2">
        <v>3</v>
      </c>
      <c r="CD2">
        <v>2</v>
      </c>
      <c r="CE2">
        <v>3</v>
      </c>
      <c r="CF2">
        <v>2</v>
      </c>
      <c r="CG2">
        <v>3</v>
      </c>
      <c r="CH2">
        <v>2</v>
      </c>
      <c r="CI2">
        <v>3</v>
      </c>
      <c r="CJ2">
        <v>2</v>
      </c>
      <c r="CK2">
        <v>3</v>
      </c>
      <c r="CL2">
        <v>2</v>
      </c>
      <c r="CM2">
        <v>3</v>
      </c>
      <c r="CN2">
        <v>2</v>
      </c>
      <c r="CO2">
        <v>3</v>
      </c>
      <c r="CP2">
        <v>2</v>
      </c>
      <c r="CQ2">
        <v>3</v>
      </c>
      <c r="CR2">
        <v>2</v>
      </c>
      <c r="CS2">
        <v>3</v>
      </c>
      <c r="CT2">
        <v>2</v>
      </c>
      <c r="CU2">
        <v>3</v>
      </c>
      <c r="CV2">
        <v>2</v>
      </c>
    </row>
    <row r="3" spans="1:100" x14ac:dyDescent="0.45">
      <c r="A3">
        <v>4</v>
      </c>
      <c r="B3">
        <v>2</v>
      </c>
      <c r="C3">
        <v>4</v>
      </c>
      <c r="D3">
        <v>2</v>
      </c>
      <c r="E3">
        <v>4</v>
      </c>
      <c r="F3">
        <v>2</v>
      </c>
      <c r="G3">
        <v>4</v>
      </c>
      <c r="H3">
        <v>2</v>
      </c>
      <c r="I3">
        <v>4</v>
      </c>
      <c r="J3">
        <v>2</v>
      </c>
      <c r="K3">
        <v>4</v>
      </c>
      <c r="L3">
        <v>2</v>
      </c>
      <c r="M3">
        <v>4</v>
      </c>
      <c r="N3">
        <v>2</v>
      </c>
      <c r="O3">
        <v>4</v>
      </c>
      <c r="P3">
        <v>2</v>
      </c>
      <c r="Q3">
        <v>4</v>
      </c>
      <c r="R3">
        <v>2</v>
      </c>
      <c r="S3">
        <v>4</v>
      </c>
      <c r="T3">
        <v>2</v>
      </c>
      <c r="U3">
        <v>4</v>
      </c>
      <c r="V3">
        <v>2</v>
      </c>
      <c r="W3">
        <v>4</v>
      </c>
      <c r="X3">
        <v>2</v>
      </c>
      <c r="Y3">
        <v>4</v>
      </c>
      <c r="Z3">
        <v>2</v>
      </c>
      <c r="AA3">
        <v>4</v>
      </c>
      <c r="AB3">
        <v>2</v>
      </c>
      <c r="AC3">
        <v>4</v>
      </c>
      <c r="AD3">
        <v>2</v>
      </c>
      <c r="AE3">
        <v>4</v>
      </c>
      <c r="AF3">
        <v>2</v>
      </c>
      <c r="AG3">
        <v>4</v>
      </c>
      <c r="AH3">
        <v>2</v>
      </c>
      <c r="AI3">
        <v>4</v>
      </c>
      <c r="AJ3">
        <v>2</v>
      </c>
      <c r="AK3">
        <v>4</v>
      </c>
      <c r="AL3">
        <v>2</v>
      </c>
      <c r="AM3">
        <v>4</v>
      </c>
      <c r="AN3">
        <v>2</v>
      </c>
      <c r="AO3">
        <v>4</v>
      </c>
      <c r="AP3">
        <v>2</v>
      </c>
      <c r="AQ3">
        <v>4</v>
      </c>
      <c r="AR3">
        <v>2</v>
      </c>
      <c r="AS3">
        <v>4</v>
      </c>
      <c r="AT3">
        <v>2</v>
      </c>
      <c r="AU3">
        <v>4</v>
      </c>
      <c r="AV3">
        <v>2</v>
      </c>
      <c r="AW3">
        <v>4</v>
      </c>
      <c r="AX3">
        <v>2</v>
      </c>
      <c r="AY3">
        <v>4</v>
      </c>
      <c r="AZ3">
        <v>2</v>
      </c>
      <c r="BA3">
        <v>4</v>
      </c>
      <c r="BB3">
        <v>2</v>
      </c>
      <c r="BC3">
        <v>4</v>
      </c>
      <c r="BD3">
        <v>2</v>
      </c>
      <c r="BE3">
        <v>4</v>
      </c>
      <c r="BF3">
        <v>2</v>
      </c>
      <c r="BG3">
        <v>4</v>
      </c>
      <c r="BH3">
        <v>2</v>
      </c>
      <c r="BI3">
        <v>4</v>
      </c>
      <c r="BJ3">
        <v>2</v>
      </c>
      <c r="BK3">
        <v>4</v>
      </c>
      <c r="BL3">
        <v>2</v>
      </c>
      <c r="BM3">
        <v>4</v>
      </c>
      <c r="BN3">
        <v>2</v>
      </c>
      <c r="BO3">
        <v>4</v>
      </c>
      <c r="BP3">
        <v>2</v>
      </c>
      <c r="BQ3">
        <v>4</v>
      </c>
      <c r="BR3">
        <v>2</v>
      </c>
      <c r="BS3">
        <v>4</v>
      </c>
      <c r="BT3">
        <v>2</v>
      </c>
      <c r="BU3">
        <v>4</v>
      </c>
      <c r="BV3">
        <v>2</v>
      </c>
      <c r="BW3">
        <v>4</v>
      </c>
      <c r="BX3">
        <v>2</v>
      </c>
      <c r="BY3">
        <v>4</v>
      </c>
      <c r="BZ3">
        <v>2</v>
      </c>
      <c r="CA3">
        <v>4</v>
      </c>
      <c r="CB3">
        <v>2</v>
      </c>
      <c r="CC3">
        <v>4</v>
      </c>
      <c r="CD3">
        <v>2</v>
      </c>
      <c r="CE3">
        <v>4</v>
      </c>
      <c r="CF3">
        <v>2</v>
      </c>
      <c r="CG3">
        <v>4</v>
      </c>
      <c r="CH3">
        <v>2</v>
      </c>
      <c r="CI3">
        <v>4</v>
      </c>
      <c r="CJ3">
        <v>2</v>
      </c>
      <c r="CK3">
        <v>4</v>
      </c>
      <c r="CL3">
        <v>2</v>
      </c>
      <c r="CM3">
        <v>4</v>
      </c>
      <c r="CN3">
        <v>2</v>
      </c>
      <c r="CO3">
        <v>4</v>
      </c>
      <c r="CP3">
        <v>2</v>
      </c>
      <c r="CQ3">
        <v>4</v>
      </c>
      <c r="CR3">
        <v>2</v>
      </c>
      <c r="CS3">
        <v>4</v>
      </c>
      <c r="CT3">
        <v>2</v>
      </c>
      <c r="CU3">
        <v>4</v>
      </c>
      <c r="CV3">
        <v>2</v>
      </c>
    </row>
    <row r="4" spans="1:100" x14ac:dyDescent="0.45">
      <c r="A4">
        <v>5</v>
      </c>
      <c r="B4">
        <v>2</v>
      </c>
      <c r="C4">
        <v>2</v>
      </c>
      <c r="D4">
        <v>4</v>
      </c>
      <c r="E4">
        <v>5</v>
      </c>
      <c r="F4">
        <v>2</v>
      </c>
      <c r="G4">
        <v>2</v>
      </c>
      <c r="H4">
        <v>4</v>
      </c>
      <c r="I4">
        <v>5</v>
      </c>
      <c r="J4">
        <v>2</v>
      </c>
      <c r="K4">
        <v>2</v>
      </c>
      <c r="L4">
        <v>4</v>
      </c>
      <c r="M4">
        <v>5</v>
      </c>
      <c r="N4">
        <v>2</v>
      </c>
      <c r="O4">
        <v>2</v>
      </c>
      <c r="P4">
        <v>4</v>
      </c>
      <c r="Q4">
        <v>5</v>
      </c>
      <c r="R4">
        <v>2</v>
      </c>
      <c r="S4">
        <v>2</v>
      </c>
      <c r="T4">
        <v>4</v>
      </c>
      <c r="U4">
        <v>5</v>
      </c>
      <c r="V4">
        <v>2</v>
      </c>
      <c r="W4">
        <v>2</v>
      </c>
      <c r="X4">
        <v>4</v>
      </c>
      <c r="Y4">
        <v>5</v>
      </c>
      <c r="Z4">
        <v>2</v>
      </c>
      <c r="AA4">
        <v>2</v>
      </c>
      <c r="AB4">
        <v>4</v>
      </c>
      <c r="AC4">
        <v>5</v>
      </c>
      <c r="AD4">
        <v>2</v>
      </c>
      <c r="AE4">
        <v>2</v>
      </c>
      <c r="AF4">
        <v>4</v>
      </c>
      <c r="AG4">
        <v>5</v>
      </c>
      <c r="AH4">
        <v>2</v>
      </c>
      <c r="AI4">
        <v>2</v>
      </c>
      <c r="AJ4">
        <v>4</v>
      </c>
      <c r="AK4">
        <v>5</v>
      </c>
      <c r="AL4">
        <v>2</v>
      </c>
      <c r="AM4">
        <v>2</v>
      </c>
      <c r="AN4">
        <v>4</v>
      </c>
      <c r="AO4">
        <v>5</v>
      </c>
      <c r="AP4">
        <v>2</v>
      </c>
      <c r="AQ4">
        <v>2</v>
      </c>
      <c r="AR4">
        <v>4</v>
      </c>
      <c r="AS4">
        <v>5</v>
      </c>
      <c r="AT4">
        <v>2</v>
      </c>
      <c r="AU4">
        <v>2</v>
      </c>
      <c r="AV4">
        <v>4</v>
      </c>
      <c r="AW4">
        <v>5</v>
      </c>
      <c r="AX4">
        <v>2</v>
      </c>
      <c r="AY4">
        <v>2</v>
      </c>
      <c r="AZ4">
        <v>4</v>
      </c>
      <c r="BA4">
        <v>5</v>
      </c>
      <c r="BB4">
        <v>2</v>
      </c>
      <c r="BC4">
        <v>2</v>
      </c>
      <c r="BD4">
        <v>4</v>
      </c>
      <c r="BE4">
        <v>5</v>
      </c>
      <c r="BF4">
        <v>2</v>
      </c>
      <c r="BG4">
        <v>2</v>
      </c>
      <c r="BH4">
        <v>4</v>
      </c>
      <c r="BI4">
        <v>5</v>
      </c>
      <c r="BJ4">
        <v>2</v>
      </c>
      <c r="BK4">
        <v>2</v>
      </c>
      <c r="BL4">
        <v>4</v>
      </c>
      <c r="BM4">
        <v>5</v>
      </c>
      <c r="BN4">
        <v>2</v>
      </c>
      <c r="BO4">
        <v>2</v>
      </c>
      <c r="BP4">
        <v>4</v>
      </c>
      <c r="BQ4">
        <v>5</v>
      </c>
      <c r="BR4">
        <v>2</v>
      </c>
      <c r="BS4">
        <v>2</v>
      </c>
      <c r="BT4">
        <v>4</v>
      </c>
      <c r="BU4">
        <v>5</v>
      </c>
      <c r="BV4">
        <v>2</v>
      </c>
      <c r="BW4">
        <v>2</v>
      </c>
      <c r="BX4">
        <v>4</v>
      </c>
      <c r="BY4">
        <v>5</v>
      </c>
      <c r="BZ4">
        <v>2</v>
      </c>
      <c r="CA4">
        <v>2</v>
      </c>
      <c r="CB4">
        <v>4</v>
      </c>
      <c r="CC4">
        <v>5</v>
      </c>
      <c r="CD4">
        <v>2</v>
      </c>
      <c r="CE4">
        <v>2</v>
      </c>
      <c r="CF4">
        <v>4</v>
      </c>
      <c r="CG4">
        <v>5</v>
      </c>
      <c r="CH4">
        <v>2</v>
      </c>
      <c r="CI4">
        <v>2</v>
      </c>
      <c r="CJ4">
        <v>4</v>
      </c>
      <c r="CK4">
        <v>5</v>
      </c>
      <c r="CL4">
        <v>2</v>
      </c>
      <c r="CM4">
        <v>2</v>
      </c>
      <c r="CN4">
        <v>4</v>
      </c>
      <c r="CO4">
        <v>5</v>
      </c>
      <c r="CP4">
        <v>2</v>
      </c>
      <c r="CQ4">
        <v>2</v>
      </c>
      <c r="CR4">
        <v>4</v>
      </c>
      <c r="CS4">
        <v>5</v>
      </c>
      <c r="CT4">
        <v>2</v>
      </c>
      <c r="CU4">
        <v>2</v>
      </c>
      <c r="CV4">
        <v>4</v>
      </c>
    </row>
    <row r="5" spans="1:100" x14ac:dyDescent="0.45">
      <c r="A5">
        <v>6</v>
      </c>
      <c r="B5">
        <v>2</v>
      </c>
      <c r="C5">
        <v>2</v>
      </c>
      <c r="D5">
        <v>6</v>
      </c>
      <c r="E5">
        <v>6</v>
      </c>
      <c r="F5">
        <v>2</v>
      </c>
      <c r="G5">
        <v>4</v>
      </c>
      <c r="H5">
        <v>6</v>
      </c>
      <c r="I5">
        <v>2</v>
      </c>
      <c r="J5">
        <v>6</v>
      </c>
      <c r="K5">
        <v>6</v>
      </c>
      <c r="L5">
        <v>6</v>
      </c>
      <c r="M5">
        <v>6</v>
      </c>
      <c r="N5">
        <v>6</v>
      </c>
      <c r="O5">
        <v>2</v>
      </c>
      <c r="P5">
        <v>6</v>
      </c>
      <c r="Q5">
        <v>2</v>
      </c>
      <c r="R5">
        <v>2</v>
      </c>
      <c r="S5">
        <v>6</v>
      </c>
      <c r="T5">
        <v>6</v>
      </c>
      <c r="U5">
        <v>2</v>
      </c>
      <c r="V5">
        <v>4</v>
      </c>
      <c r="W5">
        <v>6</v>
      </c>
      <c r="X5">
        <v>2</v>
      </c>
      <c r="Y5">
        <v>6</v>
      </c>
      <c r="Z5">
        <v>6</v>
      </c>
      <c r="AA5">
        <v>6</v>
      </c>
      <c r="AB5">
        <v>6</v>
      </c>
      <c r="AC5">
        <v>6</v>
      </c>
      <c r="AD5">
        <v>2</v>
      </c>
      <c r="AE5">
        <v>6</v>
      </c>
      <c r="AF5">
        <v>2</v>
      </c>
      <c r="AG5">
        <v>2</v>
      </c>
      <c r="AH5">
        <v>6</v>
      </c>
      <c r="AI5">
        <v>6</v>
      </c>
      <c r="AJ5">
        <v>2</v>
      </c>
      <c r="AK5">
        <v>4</v>
      </c>
      <c r="AL5">
        <v>6</v>
      </c>
      <c r="AM5">
        <v>2</v>
      </c>
      <c r="AN5">
        <v>6</v>
      </c>
      <c r="AO5">
        <v>6</v>
      </c>
      <c r="AP5">
        <v>6</v>
      </c>
      <c r="AQ5">
        <v>6</v>
      </c>
      <c r="AR5">
        <v>6</v>
      </c>
      <c r="AS5">
        <v>2</v>
      </c>
      <c r="AT5">
        <v>6</v>
      </c>
      <c r="AU5">
        <v>2</v>
      </c>
      <c r="AV5">
        <v>2</v>
      </c>
      <c r="AW5">
        <v>6</v>
      </c>
      <c r="AX5">
        <v>6</v>
      </c>
      <c r="AY5">
        <v>2</v>
      </c>
      <c r="AZ5">
        <v>4</v>
      </c>
      <c r="BA5">
        <v>6</v>
      </c>
      <c r="BB5">
        <v>2</v>
      </c>
      <c r="BC5">
        <v>6</v>
      </c>
      <c r="BD5">
        <v>6</v>
      </c>
      <c r="BE5">
        <v>6</v>
      </c>
      <c r="BF5">
        <v>6</v>
      </c>
      <c r="BG5">
        <v>6</v>
      </c>
      <c r="BH5">
        <v>2</v>
      </c>
      <c r="BI5">
        <v>6</v>
      </c>
      <c r="BJ5">
        <v>2</v>
      </c>
      <c r="BK5">
        <v>2</v>
      </c>
      <c r="BL5">
        <v>6</v>
      </c>
      <c r="BM5">
        <v>6</v>
      </c>
      <c r="BN5">
        <v>2</v>
      </c>
      <c r="BO5">
        <v>4</v>
      </c>
      <c r="BP5">
        <v>6</v>
      </c>
      <c r="BQ5">
        <v>2</v>
      </c>
      <c r="BR5">
        <v>6</v>
      </c>
      <c r="BS5">
        <v>6</v>
      </c>
      <c r="BT5">
        <v>6</v>
      </c>
      <c r="BU5">
        <v>6</v>
      </c>
      <c r="BV5">
        <v>6</v>
      </c>
      <c r="BW5">
        <v>2</v>
      </c>
      <c r="BX5">
        <v>6</v>
      </c>
      <c r="BY5">
        <v>2</v>
      </c>
      <c r="BZ5">
        <v>2</v>
      </c>
      <c r="CA5">
        <v>6</v>
      </c>
      <c r="CB5">
        <v>6</v>
      </c>
      <c r="CC5">
        <v>2</v>
      </c>
      <c r="CD5">
        <v>4</v>
      </c>
      <c r="CE5">
        <v>6</v>
      </c>
      <c r="CF5">
        <v>2</v>
      </c>
      <c r="CG5">
        <v>6</v>
      </c>
      <c r="CH5">
        <v>6</v>
      </c>
      <c r="CI5">
        <v>6</v>
      </c>
      <c r="CJ5">
        <v>6</v>
      </c>
      <c r="CK5">
        <v>6</v>
      </c>
      <c r="CL5">
        <v>2</v>
      </c>
      <c r="CM5">
        <v>6</v>
      </c>
      <c r="CN5">
        <v>2</v>
      </c>
      <c r="CO5">
        <v>2</v>
      </c>
      <c r="CP5">
        <v>6</v>
      </c>
      <c r="CQ5">
        <v>6</v>
      </c>
      <c r="CR5">
        <v>2</v>
      </c>
      <c r="CS5">
        <v>4</v>
      </c>
      <c r="CT5">
        <v>6</v>
      </c>
      <c r="CU5">
        <v>2</v>
      </c>
      <c r="CV5">
        <v>6</v>
      </c>
    </row>
    <row r="6" spans="1:100" x14ac:dyDescent="0.45">
      <c r="A6">
        <v>7</v>
      </c>
      <c r="B6">
        <v>2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2</v>
      </c>
      <c r="J6">
        <v>2</v>
      </c>
      <c r="K6">
        <v>4</v>
      </c>
      <c r="L6">
        <v>6</v>
      </c>
      <c r="M6">
        <v>7</v>
      </c>
      <c r="N6">
        <v>2</v>
      </c>
      <c r="O6">
        <v>2</v>
      </c>
      <c r="P6">
        <v>2</v>
      </c>
      <c r="Q6">
        <v>4</v>
      </c>
      <c r="R6">
        <v>6</v>
      </c>
      <c r="S6">
        <v>7</v>
      </c>
      <c r="T6">
        <v>2</v>
      </c>
      <c r="U6">
        <v>2</v>
      </c>
      <c r="V6">
        <v>2</v>
      </c>
      <c r="W6">
        <v>4</v>
      </c>
      <c r="X6">
        <v>6</v>
      </c>
      <c r="Y6">
        <v>7</v>
      </c>
      <c r="Z6">
        <v>2</v>
      </c>
      <c r="AA6">
        <v>2</v>
      </c>
      <c r="AB6">
        <v>2</v>
      </c>
      <c r="AC6">
        <v>4</v>
      </c>
      <c r="AD6">
        <v>6</v>
      </c>
      <c r="AE6">
        <v>7</v>
      </c>
      <c r="AF6">
        <v>2</v>
      </c>
      <c r="AG6">
        <v>2</v>
      </c>
      <c r="AH6">
        <v>2</v>
      </c>
      <c r="AI6">
        <v>4</v>
      </c>
      <c r="AJ6">
        <v>6</v>
      </c>
      <c r="AK6">
        <v>7</v>
      </c>
      <c r="AL6">
        <v>2</v>
      </c>
      <c r="AM6">
        <v>2</v>
      </c>
      <c r="AN6">
        <v>2</v>
      </c>
      <c r="AO6">
        <v>4</v>
      </c>
      <c r="AP6">
        <v>6</v>
      </c>
      <c r="AQ6">
        <v>7</v>
      </c>
      <c r="AR6">
        <v>2</v>
      </c>
      <c r="AS6">
        <v>2</v>
      </c>
      <c r="AT6">
        <v>2</v>
      </c>
      <c r="AU6">
        <v>4</v>
      </c>
      <c r="AV6">
        <v>6</v>
      </c>
      <c r="AW6">
        <v>7</v>
      </c>
      <c r="AX6">
        <v>2</v>
      </c>
      <c r="AY6">
        <v>2</v>
      </c>
      <c r="AZ6">
        <v>2</v>
      </c>
      <c r="BA6">
        <v>4</v>
      </c>
      <c r="BB6">
        <v>6</v>
      </c>
      <c r="BC6">
        <v>7</v>
      </c>
      <c r="BD6">
        <v>2</v>
      </c>
      <c r="BE6">
        <v>2</v>
      </c>
      <c r="BF6">
        <v>2</v>
      </c>
      <c r="BG6">
        <v>4</v>
      </c>
      <c r="BH6">
        <v>6</v>
      </c>
      <c r="BI6">
        <v>7</v>
      </c>
      <c r="BJ6">
        <v>2</v>
      </c>
      <c r="BK6">
        <v>2</v>
      </c>
      <c r="BL6">
        <v>2</v>
      </c>
      <c r="BM6">
        <v>4</v>
      </c>
      <c r="BN6">
        <v>6</v>
      </c>
      <c r="BO6">
        <v>7</v>
      </c>
      <c r="BP6">
        <v>2</v>
      </c>
      <c r="BQ6">
        <v>2</v>
      </c>
      <c r="BR6">
        <v>2</v>
      </c>
      <c r="BS6">
        <v>4</v>
      </c>
      <c r="BT6">
        <v>6</v>
      </c>
      <c r="BU6">
        <v>7</v>
      </c>
      <c r="BV6">
        <v>2</v>
      </c>
      <c r="BW6">
        <v>2</v>
      </c>
      <c r="BX6">
        <v>2</v>
      </c>
      <c r="BY6">
        <v>4</v>
      </c>
      <c r="BZ6">
        <v>6</v>
      </c>
      <c r="CA6">
        <v>7</v>
      </c>
      <c r="CB6">
        <v>2</v>
      </c>
      <c r="CC6">
        <v>2</v>
      </c>
      <c r="CD6">
        <v>2</v>
      </c>
      <c r="CE6">
        <v>4</v>
      </c>
      <c r="CF6">
        <v>6</v>
      </c>
      <c r="CG6">
        <v>7</v>
      </c>
      <c r="CH6">
        <v>2</v>
      </c>
      <c r="CI6">
        <v>2</v>
      </c>
      <c r="CJ6">
        <v>2</v>
      </c>
      <c r="CK6">
        <v>4</v>
      </c>
      <c r="CL6">
        <v>6</v>
      </c>
      <c r="CM6">
        <v>7</v>
      </c>
      <c r="CN6">
        <v>2</v>
      </c>
      <c r="CO6">
        <v>2</v>
      </c>
      <c r="CP6">
        <v>2</v>
      </c>
      <c r="CQ6">
        <v>4</v>
      </c>
      <c r="CR6">
        <v>6</v>
      </c>
      <c r="CS6">
        <v>7</v>
      </c>
      <c r="CT6">
        <v>2</v>
      </c>
      <c r="CU6">
        <v>2</v>
      </c>
      <c r="CV6">
        <v>2</v>
      </c>
    </row>
    <row r="7" spans="1:100" x14ac:dyDescent="0.45">
      <c r="A7">
        <v>8</v>
      </c>
      <c r="B7">
        <v>2</v>
      </c>
      <c r="C7">
        <v>2</v>
      </c>
      <c r="D7">
        <v>2</v>
      </c>
      <c r="E7">
        <v>8</v>
      </c>
      <c r="F7">
        <v>2</v>
      </c>
      <c r="G7">
        <v>8</v>
      </c>
      <c r="H7">
        <v>2</v>
      </c>
      <c r="I7">
        <v>4</v>
      </c>
      <c r="J7">
        <v>2</v>
      </c>
      <c r="K7">
        <v>8</v>
      </c>
      <c r="L7">
        <v>2</v>
      </c>
      <c r="M7">
        <v>8</v>
      </c>
      <c r="N7">
        <v>2</v>
      </c>
      <c r="O7">
        <v>8</v>
      </c>
      <c r="P7">
        <v>6</v>
      </c>
      <c r="Q7">
        <v>8</v>
      </c>
      <c r="R7">
        <v>2</v>
      </c>
      <c r="S7">
        <v>8</v>
      </c>
      <c r="T7">
        <v>2</v>
      </c>
      <c r="U7">
        <v>8</v>
      </c>
      <c r="V7">
        <v>2</v>
      </c>
      <c r="W7">
        <v>4</v>
      </c>
      <c r="X7">
        <v>2</v>
      </c>
      <c r="Y7">
        <v>4</v>
      </c>
      <c r="Z7">
        <v>2</v>
      </c>
      <c r="AA7">
        <v>8</v>
      </c>
      <c r="AB7">
        <v>2</v>
      </c>
      <c r="AC7">
        <v>8</v>
      </c>
      <c r="AD7">
        <v>6</v>
      </c>
      <c r="AE7">
        <v>8</v>
      </c>
      <c r="AF7">
        <v>6</v>
      </c>
      <c r="AG7">
        <v>8</v>
      </c>
      <c r="AH7">
        <v>2</v>
      </c>
      <c r="AI7">
        <v>8</v>
      </c>
      <c r="AJ7">
        <v>2</v>
      </c>
      <c r="AK7">
        <v>4</v>
      </c>
      <c r="AL7">
        <v>2</v>
      </c>
      <c r="AM7">
        <v>4</v>
      </c>
      <c r="AN7">
        <v>2</v>
      </c>
      <c r="AO7">
        <v>4</v>
      </c>
      <c r="AP7">
        <v>2</v>
      </c>
      <c r="AQ7">
        <v>8</v>
      </c>
      <c r="AR7">
        <v>6</v>
      </c>
      <c r="AS7">
        <v>8</v>
      </c>
      <c r="AT7">
        <v>6</v>
      </c>
      <c r="AU7">
        <v>8</v>
      </c>
      <c r="AV7">
        <v>6</v>
      </c>
      <c r="AW7">
        <v>8</v>
      </c>
      <c r="AX7">
        <v>2</v>
      </c>
      <c r="AY7">
        <v>4</v>
      </c>
      <c r="AZ7">
        <v>2</v>
      </c>
      <c r="BA7">
        <v>4</v>
      </c>
      <c r="BB7">
        <v>2</v>
      </c>
      <c r="BC7">
        <v>4</v>
      </c>
      <c r="BD7">
        <v>2</v>
      </c>
      <c r="BE7">
        <v>4</v>
      </c>
      <c r="BF7">
        <v>6</v>
      </c>
      <c r="BG7">
        <v>8</v>
      </c>
      <c r="BH7">
        <v>6</v>
      </c>
      <c r="BI7">
        <v>8</v>
      </c>
      <c r="BJ7">
        <v>6</v>
      </c>
      <c r="BK7">
        <v>8</v>
      </c>
      <c r="BL7">
        <v>6</v>
      </c>
      <c r="BM7">
        <v>8</v>
      </c>
      <c r="BN7">
        <v>2</v>
      </c>
      <c r="BO7">
        <v>4</v>
      </c>
      <c r="BP7">
        <v>2</v>
      </c>
      <c r="BQ7">
        <v>4</v>
      </c>
      <c r="BR7">
        <v>2</v>
      </c>
      <c r="BS7">
        <v>4</v>
      </c>
      <c r="BT7">
        <v>2</v>
      </c>
      <c r="BU7">
        <v>4</v>
      </c>
      <c r="BV7">
        <v>6</v>
      </c>
      <c r="BW7">
        <v>8</v>
      </c>
      <c r="BX7">
        <v>6</v>
      </c>
      <c r="BY7">
        <v>8</v>
      </c>
      <c r="BZ7">
        <v>6</v>
      </c>
      <c r="CA7">
        <v>8</v>
      </c>
      <c r="CB7">
        <v>6</v>
      </c>
      <c r="CC7">
        <v>8</v>
      </c>
      <c r="CD7">
        <v>2</v>
      </c>
      <c r="CE7">
        <v>4</v>
      </c>
      <c r="CF7">
        <v>2</v>
      </c>
      <c r="CG7">
        <v>4</v>
      </c>
      <c r="CH7">
        <v>2</v>
      </c>
      <c r="CI7">
        <v>4</v>
      </c>
      <c r="CJ7">
        <v>2</v>
      </c>
      <c r="CK7">
        <v>4</v>
      </c>
      <c r="CL7">
        <v>6</v>
      </c>
      <c r="CM7">
        <v>8</v>
      </c>
      <c r="CN7">
        <v>6</v>
      </c>
      <c r="CO7">
        <v>8</v>
      </c>
      <c r="CP7">
        <v>6</v>
      </c>
      <c r="CQ7">
        <v>8</v>
      </c>
      <c r="CR7">
        <v>6</v>
      </c>
      <c r="CS7">
        <v>8</v>
      </c>
      <c r="CT7">
        <v>2</v>
      </c>
      <c r="CU7">
        <v>4</v>
      </c>
      <c r="CV7">
        <v>2</v>
      </c>
    </row>
    <row r="8" spans="1:100" x14ac:dyDescent="0.45">
      <c r="A8">
        <v>9</v>
      </c>
      <c r="B8">
        <v>2</v>
      </c>
      <c r="C8">
        <v>2</v>
      </c>
      <c r="D8">
        <v>2</v>
      </c>
      <c r="E8">
        <v>2</v>
      </c>
      <c r="F8">
        <v>4</v>
      </c>
      <c r="G8">
        <v>6</v>
      </c>
      <c r="H8">
        <v>8</v>
      </c>
      <c r="I8">
        <v>9</v>
      </c>
      <c r="J8">
        <v>2</v>
      </c>
      <c r="K8">
        <v>2</v>
      </c>
      <c r="L8">
        <v>2</v>
      </c>
      <c r="M8">
        <v>2</v>
      </c>
      <c r="N8">
        <v>4</v>
      </c>
      <c r="O8">
        <v>6</v>
      </c>
      <c r="P8">
        <v>8</v>
      </c>
      <c r="Q8">
        <v>9</v>
      </c>
      <c r="R8">
        <v>2</v>
      </c>
      <c r="S8">
        <v>2</v>
      </c>
      <c r="T8">
        <v>2</v>
      </c>
      <c r="U8">
        <v>2</v>
      </c>
      <c r="V8">
        <v>4</v>
      </c>
      <c r="W8">
        <v>6</v>
      </c>
      <c r="X8">
        <v>8</v>
      </c>
      <c r="Y8">
        <v>9</v>
      </c>
      <c r="Z8">
        <v>2</v>
      </c>
      <c r="AA8">
        <v>2</v>
      </c>
      <c r="AB8">
        <v>2</v>
      </c>
      <c r="AC8">
        <v>2</v>
      </c>
      <c r="AD8">
        <v>4</v>
      </c>
      <c r="AE8">
        <v>6</v>
      </c>
      <c r="AF8">
        <v>8</v>
      </c>
      <c r="AG8">
        <v>9</v>
      </c>
      <c r="AH8">
        <v>2</v>
      </c>
      <c r="AI8">
        <v>2</v>
      </c>
      <c r="AJ8">
        <v>2</v>
      </c>
      <c r="AK8">
        <v>2</v>
      </c>
      <c r="AL8">
        <v>4</v>
      </c>
      <c r="AM8">
        <v>6</v>
      </c>
      <c r="AN8">
        <v>8</v>
      </c>
      <c r="AO8">
        <v>9</v>
      </c>
      <c r="AP8">
        <v>2</v>
      </c>
      <c r="AQ8">
        <v>2</v>
      </c>
      <c r="AR8">
        <v>2</v>
      </c>
      <c r="AS8">
        <v>2</v>
      </c>
      <c r="AT8">
        <v>4</v>
      </c>
      <c r="AU8">
        <v>6</v>
      </c>
      <c r="AV8">
        <v>8</v>
      </c>
      <c r="AW8">
        <v>9</v>
      </c>
      <c r="AX8">
        <v>2</v>
      </c>
      <c r="AY8">
        <v>2</v>
      </c>
      <c r="AZ8">
        <v>2</v>
      </c>
      <c r="BA8">
        <v>2</v>
      </c>
      <c r="BB8">
        <v>4</v>
      </c>
      <c r="BC8">
        <v>6</v>
      </c>
      <c r="BD8">
        <v>8</v>
      </c>
      <c r="BE8">
        <v>9</v>
      </c>
      <c r="BF8">
        <v>2</v>
      </c>
      <c r="BG8">
        <v>2</v>
      </c>
      <c r="BH8">
        <v>2</v>
      </c>
      <c r="BI8">
        <v>2</v>
      </c>
      <c r="BJ8">
        <v>4</v>
      </c>
      <c r="BK8">
        <v>6</v>
      </c>
      <c r="BL8">
        <v>8</v>
      </c>
      <c r="BM8">
        <v>9</v>
      </c>
      <c r="BN8">
        <v>2</v>
      </c>
      <c r="BO8">
        <v>2</v>
      </c>
      <c r="BP8">
        <v>2</v>
      </c>
      <c r="BQ8">
        <v>2</v>
      </c>
      <c r="BR8">
        <v>4</v>
      </c>
      <c r="BS8">
        <v>6</v>
      </c>
      <c r="BT8">
        <v>8</v>
      </c>
      <c r="BU8">
        <v>9</v>
      </c>
      <c r="BV8">
        <v>2</v>
      </c>
      <c r="BW8">
        <v>2</v>
      </c>
      <c r="BX8">
        <v>2</v>
      </c>
      <c r="BY8">
        <v>2</v>
      </c>
      <c r="BZ8">
        <v>4</v>
      </c>
      <c r="CA8">
        <v>6</v>
      </c>
      <c r="CB8">
        <v>8</v>
      </c>
      <c r="CC8">
        <v>9</v>
      </c>
      <c r="CD8">
        <v>2</v>
      </c>
      <c r="CE8">
        <v>2</v>
      </c>
      <c r="CF8">
        <v>2</v>
      </c>
      <c r="CG8">
        <v>2</v>
      </c>
      <c r="CH8">
        <v>4</v>
      </c>
      <c r="CI8">
        <v>6</v>
      </c>
      <c r="CJ8">
        <v>8</v>
      </c>
      <c r="CK8">
        <v>9</v>
      </c>
      <c r="CL8">
        <v>2</v>
      </c>
      <c r="CM8">
        <v>2</v>
      </c>
      <c r="CN8">
        <v>2</v>
      </c>
      <c r="CO8">
        <v>2</v>
      </c>
      <c r="CP8">
        <v>4</v>
      </c>
      <c r="CQ8">
        <v>6</v>
      </c>
      <c r="CR8">
        <v>8</v>
      </c>
      <c r="CS8">
        <v>9</v>
      </c>
      <c r="CT8">
        <v>2</v>
      </c>
      <c r="CU8">
        <v>2</v>
      </c>
      <c r="CV8">
        <v>2</v>
      </c>
    </row>
    <row r="9" spans="1:100" x14ac:dyDescent="0.45">
      <c r="A9">
        <v>10</v>
      </c>
      <c r="B9">
        <v>2</v>
      </c>
      <c r="C9">
        <v>2</v>
      </c>
      <c r="D9">
        <v>2</v>
      </c>
      <c r="E9">
        <v>2</v>
      </c>
      <c r="F9">
        <v>10</v>
      </c>
      <c r="G9">
        <v>2</v>
      </c>
      <c r="H9">
        <v>4</v>
      </c>
      <c r="I9">
        <v>10</v>
      </c>
      <c r="J9">
        <v>2</v>
      </c>
      <c r="K9">
        <v>4</v>
      </c>
      <c r="L9">
        <v>2</v>
      </c>
      <c r="M9">
        <v>2</v>
      </c>
      <c r="N9">
        <v>10</v>
      </c>
      <c r="O9">
        <v>2</v>
      </c>
      <c r="P9">
        <v>4</v>
      </c>
      <c r="Q9">
        <v>10</v>
      </c>
      <c r="R9">
        <v>2</v>
      </c>
      <c r="S9">
        <v>10</v>
      </c>
      <c r="T9">
        <v>6</v>
      </c>
      <c r="U9">
        <v>4</v>
      </c>
      <c r="V9">
        <v>10</v>
      </c>
      <c r="W9">
        <v>2</v>
      </c>
      <c r="X9">
        <v>10</v>
      </c>
      <c r="Y9">
        <v>6</v>
      </c>
      <c r="Z9">
        <v>10</v>
      </c>
      <c r="AA9">
        <v>10</v>
      </c>
      <c r="AB9">
        <v>2</v>
      </c>
      <c r="AC9">
        <v>10</v>
      </c>
      <c r="AD9">
        <v>6</v>
      </c>
      <c r="AE9">
        <v>8</v>
      </c>
      <c r="AF9">
        <v>10</v>
      </c>
      <c r="AG9">
        <v>2</v>
      </c>
      <c r="AH9">
        <v>10</v>
      </c>
      <c r="AI9">
        <v>2</v>
      </c>
      <c r="AJ9">
        <v>4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2</v>
      </c>
      <c r="AR9">
        <v>4</v>
      </c>
      <c r="AS9">
        <v>6</v>
      </c>
      <c r="AT9">
        <v>10</v>
      </c>
      <c r="AU9">
        <v>2</v>
      </c>
      <c r="AV9">
        <v>2</v>
      </c>
      <c r="AW9">
        <v>2</v>
      </c>
      <c r="AX9">
        <v>2</v>
      </c>
      <c r="AY9">
        <v>10</v>
      </c>
      <c r="AZ9">
        <v>2</v>
      </c>
      <c r="BA9">
        <v>4</v>
      </c>
      <c r="BB9">
        <v>10</v>
      </c>
      <c r="BC9">
        <v>2</v>
      </c>
      <c r="BD9">
        <v>4</v>
      </c>
      <c r="BE9">
        <v>2</v>
      </c>
      <c r="BF9">
        <v>2</v>
      </c>
      <c r="BG9">
        <v>10</v>
      </c>
      <c r="BH9">
        <v>2</v>
      </c>
      <c r="BI9">
        <v>4</v>
      </c>
      <c r="BJ9">
        <v>10</v>
      </c>
      <c r="BK9">
        <v>2</v>
      </c>
      <c r="BL9">
        <v>10</v>
      </c>
      <c r="BM9">
        <v>6</v>
      </c>
      <c r="BN9">
        <v>4</v>
      </c>
      <c r="BO9">
        <v>10</v>
      </c>
      <c r="BP9">
        <v>2</v>
      </c>
      <c r="BQ9">
        <v>10</v>
      </c>
      <c r="BR9">
        <v>6</v>
      </c>
      <c r="BS9">
        <v>10</v>
      </c>
      <c r="BT9">
        <v>10</v>
      </c>
      <c r="BU9">
        <v>2</v>
      </c>
      <c r="BV9">
        <v>10</v>
      </c>
      <c r="BW9">
        <v>6</v>
      </c>
      <c r="BX9">
        <v>8</v>
      </c>
      <c r="BY9">
        <v>10</v>
      </c>
      <c r="BZ9">
        <v>2</v>
      </c>
      <c r="CA9">
        <v>10</v>
      </c>
      <c r="CB9">
        <v>2</v>
      </c>
      <c r="CC9">
        <v>4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2</v>
      </c>
      <c r="CK9">
        <v>4</v>
      </c>
      <c r="CL9">
        <v>6</v>
      </c>
      <c r="CM9">
        <v>10</v>
      </c>
      <c r="CN9">
        <v>2</v>
      </c>
      <c r="CO9">
        <v>2</v>
      </c>
      <c r="CP9">
        <v>2</v>
      </c>
      <c r="CQ9">
        <v>2</v>
      </c>
      <c r="CR9">
        <v>10</v>
      </c>
      <c r="CS9">
        <v>2</v>
      </c>
      <c r="CT9">
        <v>4</v>
      </c>
      <c r="CU9">
        <v>10</v>
      </c>
      <c r="CV9">
        <v>2</v>
      </c>
    </row>
    <row r="10" spans="1:100" x14ac:dyDescent="0.45">
      <c r="A10">
        <v>11</v>
      </c>
      <c r="B10">
        <v>2</v>
      </c>
      <c r="C10">
        <v>2</v>
      </c>
      <c r="D10">
        <v>2</v>
      </c>
      <c r="E10">
        <v>2</v>
      </c>
      <c r="F10">
        <v>2</v>
      </c>
      <c r="G10">
        <v>4</v>
      </c>
      <c r="H10">
        <v>6</v>
      </c>
      <c r="I10">
        <v>8</v>
      </c>
      <c r="J10">
        <v>10</v>
      </c>
      <c r="K10">
        <v>11</v>
      </c>
      <c r="L10">
        <v>2</v>
      </c>
      <c r="M10">
        <v>2</v>
      </c>
      <c r="N10">
        <v>2</v>
      </c>
      <c r="O10">
        <v>2</v>
      </c>
      <c r="P10">
        <v>2</v>
      </c>
      <c r="Q10">
        <v>4</v>
      </c>
      <c r="R10">
        <v>6</v>
      </c>
      <c r="S10">
        <v>8</v>
      </c>
      <c r="T10">
        <v>10</v>
      </c>
      <c r="U10">
        <v>11</v>
      </c>
      <c r="V10">
        <v>2</v>
      </c>
      <c r="W10">
        <v>2</v>
      </c>
      <c r="X10">
        <v>2</v>
      </c>
      <c r="Y10">
        <v>2</v>
      </c>
      <c r="Z10">
        <v>2</v>
      </c>
      <c r="AA10">
        <v>4</v>
      </c>
      <c r="AB10">
        <v>6</v>
      </c>
      <c r="AC10">
        <v>8</v>
      </c>
      <c r="AD10">
        <v>10</v>
      </c>
      <c r="AE10">
        <v>11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4</v>
      </c>
      <c r="AL10">
        <v>6</v>
      </c>
      <c r="AM10">
        <v>8</v>
      </c>
      <c r="AN10">
        <v>10</v>
      </c>
      <c r="AO10">
        <v>11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4</v>
      </c>
      <c r="AV10">
        <v>6</v>
      </c>
      <c r="AW10">
        <v>8</v>
      </c>
      <c r="AX10">
        <v>10</v>
      </c>
      <c r="AY10">
        <v>11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4</v>
      </c>
      <c r="BF10">
        <v>6</v>
      </c>
      <c r="BG10">
        <v>8</v>
      </c>
      <c r="BH10">
        <v>10</v>
      </c>
      <c r="BI10">
        <v>11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4</v>
      </c>
      <c r="BP10">
        <v>6</v>
      </c>
      <c r="BQ10">
        <v>8</v>
      </c>
      <c r="BR10">
        <v>10</v>
      </c>
      <c r="BS10">
        <v>11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4</v>
      </c>
      <c r="BZ10">
        <v>6</v>
      </c>
      <c r="CA10">
        <v>8</v>
      </c>
      <c r="CB10">
        <v>10</v>
      </c>
      <c r="CC10">
        <v>11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4</v>
      </c>
      <c r="CJ10">
        <v>6</v>
      </c>
      <c r="CK10">
        <v>8</v>
      </c>
      <c r="CL10">
        <v>10</v>
      </c>
      <c r="CM10">
        <v>11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4</v>
      </c>
      <c r="CT10">
        <v>6</v>
      </c>
      <c r="CU10">
        <v>8</v>
      </c>
      <c r="CV10">
        <v>10</v>
      </c>
    </row>
    <row r="11" spans="1:100" x14ac:dyDescent="0.45">
      <c r="A11">
        <v>12</v>
      </c>
      <c r="B11">
        <v>2</v>
      </c>
      <c r="C11">
        <v>2</v>
      </c>
      <c r="D11">
        <v>2</v>
      </c>
      <c r="E11">
        <v>2</v>
      </c>
      <c r="F11">
        <v>2</v>
      </c>
      <c r="G11">
        <v>12</v>
      </c>
      <c r="H11">
        <v>2</v>
      </c>
      <c r="I11">
        <v>4</v>
      </c>
      <c r="J11">
        <v>6</v>
      </c>
      <c r="K11">
        <v>12</v>
      </c>
      <c r="L11">
        <v>2</v>
      </c>
      <c r="M11">
        <v>4</v>
      </c>
      <c r="N11">
        <v>2</v>
      </c>
      <c r="O11">
        <v>2</v>
      </c>
      <c r="P11">
        <v>2</v>
      </c>
      <c r="Q11">
        <v>12</v>
      </c>
      <c r="R11">
        <v>2</v>
      </c>
      <c r="S11">
        <v>4</v>
      </c>
      <c r="T11">
        <v>6</v>
      </c>
      <c r="U11">
        <v>12</v>
      </c>
      <c r="V11">
        <v>2</v>
      </c>
      <c r="W11">
        <v>12</v>
      </c>
      <c r="X11">
        <v>6</v>
      </c>
      <c r="Y11">
        <v>4</v>
      </c>
      <c r="Z11">
        <v>2</v>
      </c>
      <c r="AA11">
        <v>12</v>
      </c>
      <c r="AB11">
        <v>2</v>
      </c>
      <c r="AC11">
        <v>4</v>
      </c>
      <c r="AD11">
        <v>6</v>
      </c>
      <c r="AE11">
        <v>12</v>
      </c>
      <c r="AF11">
        <v>2</v>
      </c>
      <c r="AG11">
        <v>12</v>
      </c>
      <c r="AH11">
        <v>2</v>
      </c>
      <c r="AI11">
        <v>12</v>
      </c>
      <c r="AJ11">
        <v>6</v>
      </c>
      <c r="AK11">
        <v>12</v>
      </c>
      <c r="AL11">
        <v>2</v>
      </c>
      <c r="AM11">
        <v>12</v>
      </c>
      <c r="AN11">
        <v>6</v>
      </c>
      <c r="AO11">
        <v>12</v>
      </c>
      <c r="AP11">
        <v>2</v>
      </c>
      <c r="AQ11">
        <v>12</v>
      </c>
      <c r="AR11">
        <v>2</v>
      </c>
      <c r="AS11">
        <v>4</v>
      </c>
      <c r="AT11">
        <v>2</v>
      </c>
      <c r="AU11">
        <v>12</v>
      </c>
      <c r="AV11">
        <v>2</v>
      </c>
      <c r="AW11">
        <v>12</v>
      </c>
      <c r="AX11">
        <v>6</v>
      </c>
      <c r="AY11">
        <v>12</v>
      </c>
      <c r="AZ11">
        <v>2</v>
      </c>
      <c r="BA11">
        <v>12</v>
      </c>
      <c r="BB11">
        <v>2</v>
      </c>
      <c r="BC11">
        <v>4</v>
      </c>
      <c r="BD11">
        <v>6</v>
      </c>
      <c r="BE11">
        <v>8</v>
      </c>
      <c r="BF11">
        <v>2</v>
      </c>
      <c r="BG11">
        <v>12</v>
      </c>
      <c r="BH11">
        <v>2</v>
      </c>
      <c r="BI11">
        <v>4</v>
      </c>
      <c r="BJ11">
        <v>2</v>
      </c>
      <c r="BK11">
        <v>12</v>
      </c>
      <c r="BL11">
        <v>2</v>
      </c>
      <c r="BM11">
        <v>4</v>
      </c>
      <c r="BN11">
        <v>6</v>
      </c>
      <c r="BO11">
        <v>12</v>
      </c>
      <c r="BP11">
        <v>10</v>
      </c>
      <c r="BQ11">
        <v>12</v>
      </c>
      <c r="BR11">
        <v>2</v>
      </c>
      <c r="BS11">
        <v>4</v>
      </c>
      <c r="BT11">
        <v>6</v>
      </c>
      <c r="BU11">
        <v>12</v>
      </c>
      <c r="BV11">
        <v>2</v>
      </c>
      <c r="BW11">
        <v>12</v>
      </c>
      <c r="BX11">
        <v>6</v>
      </c>
      <c r="BY11">
        <v>12</v>
      </c>
      <c r="BZ11">
        <v>2</v>
      </c>
      <c r="CA11">
        <v>4</v>
      </c>
      <c r="CB11">
        <v>2</v>
      </c>
      <c r="CC11">
        <v>4</v>
      </c>
      <c r="CD11">
        <v>6</v>
      </c>
      <c r="CE11">
        <v>12</v>
      </c>
      <c r="CF11">
        <v>2</v>
      </c>
      <c r="CG11">
        <v>12</v>
      </c>
      <c r="CH11">
        <v>6</v>
      </c>
      <c r="CI11">
        <v>12</v>
      </c>
      <c r="CJ11">
        <v>2</v>
      </c>
      <c r="CK11">
        <v>12</v>
      </c>
      <c r="CL11">
        <v>6</v>
      </c>
      <c r="CM11">
        <v>4</v>
      </c>
      <c r="CN11">
        <v>6</v>
      </c>
      <c r="CO11">
        <v>12</v>
      </c>
      <c r="CP11">
        <v>2</v>
      </c>
      <c r="CQ11">
        <v>12</v>
      </c>
      <c r="CR11">
        <v>2</v>
      </c>
      <c r="CS11">
        <v>4</v>
      </c>
      <c r="CT11">
        <v>2</v>
      </c>
      <c r="CU11">
        <v>12</v>
      </c>
      <c r="CV11">
        <v>2</v>
      </c>
    </row>
    <row r="12" spans="1:100" x14ac:dyDescent="0.45">
      <c r="A12">
        <v>13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4</v>
      </c>
      <c r="I12">
        <v>6</v>
      </c>
      <c r="J12">
        <v>8</v>
      </c>
      <c r="K12">
        <v>10</v>
      </c>
      <c r="L12">
        <v>12</v>
      </c>
      <c r="M12">
        <v>13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4</v>
      </c>
      <c r="U12">
        <v>6</v>
      </c>
      <c r="V12">
        <v>8</v>
      </c>
      <c r="W12">
        <v>10</v>
      </c>
      <c r="X12">
        <v>12</v>
      </c>
      <c r="Y12">
        <v>13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4</v>
      </c>
      <c r="AG12">
        <v>6</v>
      </c>
      <c r="AH12">
        <v>8</v>
      </c>
      <c r="AI12">
        <v>10</v>
      </c>
      <c r="AJ12">
        <v>12</v>
      </c>
      <c r="AK12">
        <v>13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4</v>
      </c>
      <c r="AS12">
        <v>6</v>
      </c>
      <c r="AT12">
        <v>8</v>
      </c>
      <c r="AU12">
        <v>10</v>
      </c>
      <c r="AV12">
        <v>12</v>
      </c>
      <c r="AW12">
        <v>13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4</v>
      </c>
      <c r="BE12">
        <v>6</v>
      </c>
      <c r="BF12">
        <v>8</v>
      </c>
      <c r="BG12">
        <v>10</v>
      </c>
      <c r="BH12">
        <v>12</v>
      </c>
      <c r="BI12">
        <v>13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4</v>
      </c>
      <c r="BQ12">
        <v>6</v>
      </c>
      <c r="BR12">
        <v>8</v>
      </c>
      <c r="BS12">
        <v>10</v>
      </c>
      <c r="BT12">
        <v>12</v>
      </c>
      <c r="BU12">
        <v>13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4</v>
      </c>
      <c r="CC12">
        <v>6</v>
      </c>
      <c r="CD12">
        <v>8</v>
      </c>
      <c r="CE12">
        <v>10</v>
      </c>
      <c r="CF12">
        <v>12</v>
      </c>
      <c r="CG12">
        <v>13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4</v>
      </c>
      <c r="CO12">
        <v>6</v>
      </c>
      <c r="CP12">
        <v>8</v>
      </c>
      <c r="CQ12">
        <v>10</v>
      </c>
      <c r="CR12">
        <v>12</v>
      </c>
      <c r="CS12">
        <v>13</v>
      </c>
      <c r="CT12">
        <v>2</v>
      </c>
      <c r="CU12">
        <v>2</v>
      </c>
      <c r="CV12">
        <v>2</v>
      </c>
    </row>
    <row r="13" spans="1:100" x14ac:dyDescent="0.45">
      <c r="A13">
        <v>14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14</v>
      </c>
      <c r="I13">
        <v>2</v>
      </c>
      <c r="J13">
        <v>4</v>
      </c>
      <c r="K13">
        <v>6</v>
      </c>
      <c r="L13">
        <v>8</v>
      </c>
      <c r="M13">
        <v>14</v>
      </c>
      <c r="N13">
        <v>2</v>
      </c>
      <c r="O13">
        <v>4</v>
      </c>
      <c r="P13">
        <v>2</v>
      </c>
      <c r="Q13">
        <v>2</v>
      </c>
      <c r="R13">
        <v>2</v>
      </c>
      <c r="S13">
        <v>2</v>
      </c>
      <c r="T13">
        <v>14</v>
      </c>
      <c r="U13">
        <v>2</v>
      </c>
      <c r="V13">
        <v>4</v>
      </c>
      <c r="W13">
        <v>6</v>
      </c>
      <c r="X13">
        <v>8</v>
      </c>
      <c r="Y13">
        <v>14</v>
      </c>
      <c r="Z13">
        <v>2</v>
      </c>
      <c r="AA13">
        <v>14</v>
      </c>
      <c r="AB13">
        <v>6</v>
      </c>
      <c r="AC13">
        <v>4</v>
      </c>
      <c r="AD13">
        <v>2</v>
      </c>
      <c r="AE13">
        <v>2</v>
      </c>
      <c r="AF13">
        <v>14</v>
      </c>
      <c r="AG13">
        <v>2</v>
      </c>
      <c r="AH13">
        <v>4</v>
      </c>
      <c r="AI13">
        <v>6</v>
      </c>
      <c r="AJ13">
        <v>8</v>
      </c>
      <c r="AK13">
        <v>14</v>
      </c>
      <c r="AL13">
        <v>2</v>
      </c>
      <c r="AM13">
        <v>14</v>
      </c>
      <c r="AN13">
        <v>2</v>
      </c>
      <c r="AO13">
        <v>14</v>
      </c>
      <c r="AP13">
        <v>6</v>
      </c>
      <c r="AQ13">
        <v>4</v>
      </c>
      <c r="AR13">
        <v>14</v>
      </c>
      <c r="AS13">
        <v>2</v>
      </c>
      <c r="AT13">
        <v>4</v>
      </c>
      <c r="AU13">
        <v>6</v>
      </c>
      <c r="AV13">
        <v>14</v>
      </c>
      <c r="AW13">
        <v>10</v>
      </c>
      <c r="AX13">
        <v>14</v>
      </c>
      <c r="AY13">
        <v>14</v>
      </c>
      <c r="AZ13">
        <v>2</v>
      </c>
      <c r="BA13">
        <v>4</v>
      </c>
      <c r="BB13">
        <v>2</v>
      </c>
      <c r="BC13">
        <v>8</v>
      </c>
      <c r="BD13">
        <v>6</v>
      </c>
      <c r="BE13">
        <v>8</v>
      </c>
      <c r="BF13">
        <v>14</v>
      </c>
      <c r="BG13">
        <v>2</v>
      </c>
      <c r="BH13">
        <v>14</v>
      </c>
      <c r="BI13">
        <v>6</v>
      </c>
      <c r="BJ13">
        <v>14</v>
      </c>
      <c r="BK13">
        <v>2</v>
      </c>
      <c r="BL13">
        <v>4</v>
      </c>
      <c r="BM13">
        <v>14</v>
      </c>
      <c r="BN13">
        <v>2</v>
      </c>
      <c r="BO13">
        <v>14</v>
      </c>
      <c r="BP13">
        <v>6</v>
      </c>
      <c r="BQ13">
        <v>8</v>
      </c>
      <c r="BR13">
        <v>10</v>
      </c>
      <c r="BS13">
        <v>12</v>
      </c>
      <c r="BT13">
        <v>14</v>
      </c>
      <c r="BU13">
        <v>2</v>
      </c>
      <c r="BV13">
        <v>14</v>
      </c>
      <c r="BW13">
        <v>2</v>
      </c>
      <c r="BX13">
        <v>4</v>
      </c>
      <c r="BY13">
        <v>6</v>
      </c>
      <c r="BZ13">
        <v>8</v>
      </c>
      <c r="CA13">
        <v>14</v>
      </c>
      <c r="CB13">
        <v>14</v>
      </c>
      <c r="CC13">
        <v>14</v>
      </c>
      <c r="CD13">
        <v>14</v>
      </c>
      <c r="CE13">
        <v>14</v>
      </c>
      <c r="CF13">
        <v>14</v>
      </c>
      <c r="CG13">
        <v>14</v>
      </c>
      <c r="CH13">
        <v>14</v>
      </c>
      <c r="CI13">
        <v>2</v>
      </c>
      <c r="CJ13">
        <v>4</v>
      </c>
      <c r="CK13">
        <v>6</v>
      </c>
      <c r="CL13">
        <v>8</v>
      </c>
      <c r="CM13">
        <v>10</v>
      </c>
      <c r="CN13">
        <v>14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14</v>
      </c>
      <c r="CV13">
        <v>2</v>
      </c>
    </row>
    <row r="14" spans="1:100" x14ac:dyDescent="0.45">
      <c r="A14">
        <v>15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4</v>
      </c>
      <c r="J14">
        <v>6</v>
      </c>
      <c r="K14">
        <v>8</v>
      </c>
      <c r="L14">
        <v>10</v>
      </c>
      <c r="M14">
        <v>12</v>
      </c>
      <c r="N14">
        <v>14</v>
      </c>
      <c r="O14">
        <v>15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4</v>
      </c>
      <c r="X14">
        <v>6</v>
      </c>
      <c r="Y14">
        <v>8</v>
      </c>
      <c r="Z14">
        <v>10</v>
      </c>
      <c r="AA14">
        <v>12</v>
      </c>
      <c r="AB14">
        <v>14</v>
      </c>
      <c r="AC14">
        <v>15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4</v>
      </c>
      <c r="AL14">
        <v>6</v>
      </c>
      <c r="AM14">
        <v>8</v>
      </c>
      <c r="AN14">
        <v>10</v>
      </c>
      <c r="AO14">
        <v>12</v>
      </c>
      <c r="AP14">
        <v>14</v>
      </c>
      <c r="AQ14">
        <v>15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4</v>
      </c>
      <c r="AZ14">
        <v>6</v>
      </c>
      <c r="BA14">
        <v>8</v>
      </c>
      <c r="BB14">
        <v>10</v>
      </c>
      <c r="BC14">
        <v>12</v>
      </c>
      <c r="BD14">
        <v>14</v>
      </c>
      <c r="BE14">
        <v>15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4</v>
      </c>
      <c r="BN14">
        <v>6</v>
      </c>
      <c r="BO14">
        <v>8</v>
      </c>
      <c r="BP14">
        <v>10</v>
      </c>
      <c r="BQ14">
        <v>12</v>
      </c>
      <c r="BR14">
        <v>14</v>
      </c>
      <c r="BS14">
        <v>15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4</v>
      </c>
      <c r="CB14">
        <v>6</v>
      </c>
      <c r="CC14">
        <v>8</v>
      </c>
      <c r="CD14">
        <v>10</v>
      </c>
      <c r="CE14">
        <v>12</v>
      </c>
      <c r="CF14">
        <v>14</v>
      </c>
      <c r="CG14">
        <v>15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4</v>
      </c>
      <c r="CP14">
        <v>6</v>
      </c>
      <c r="CQ14">
        <v>8</v>
      </c>
      <c r="CR14">
        <v>10</v>
      </c>
      <c r="CS14">
        <v>12</v>
      </c>
      <c r="CT14">
        <v>14</v>
      </c>
      <c r="CU14">
        <v>15</v>
      </c>
      <c r="CV14">
        <v>2</v>
      </c>
    </row>
    <row r="15" spans="1:100" x14ac:dyDescent="0.45">
      <c r="A15">
        <v>16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16</v>
      </c>
      <c r="J15">
        <v>2</v>
      </c>
      <c r="K15">
        <v>4</v>
      </c>
      <c r="L15">
        <v>6</v>
      </c>
      <c r="M15">
        <v>8</v>
      </c>
      <c r="N15">
        <v>10</v>
      </c>
      <c r="O15">
        <v>16</v>
      </c>
      <c r="P15">
        <v>2</v>
      </c>
      <c r="Q15">
        <v>4</v>
      </c>
      <c r="R15">
        <v>2</v>
      </c>
      <c r="S15">
        <v>2</v>
      </c>
      <c r="T15">
        <v>2</v>
      </c>
      <c r="U15">
        <v>2</v>
      </c>
      <c r="V15">
        <v>2</v>
      </c>
      <c r="W15">
        <v>16</v>
      </c>
      <c r="X15">
        <v>2</v>
      </c>
      <c r="Y15">
        <v>4</v>
      </c>
      <c r="Z15">
        <v>6</v>
      </c>
      <c r="AA15">
        <v>8</v>
      </c>
      <c r="AB15">
        <v>10</v>
      </c>
      <c r="AC15">
        <v>16</v>
      </c>
      <c r="AD15">
        <v>2</v>
      </c>
      <c r="AE15">
        <v>16</v>
      </c>
      <c r="AF15">
        <v>6</v>
      </c>
      <c r="AG15">
        <v>4</v>
      </c>
      <c r="AH15">
        <v>2</v>
      </c>
      <c r="AI15">
        <v>2</v>
      </c>
      <c r="AJ15">
        <v>2</v>
      </c>
      <c r="AK15">
        <v>16</v>
      </c>
      <c r="AL15">
        <v>2</v>
      </c>
      <c r="AM15">
        <v>4</v>
      </c>
      <c r="AN15">
        <v>6</v>
      </c>
      <c r="AO15">
        <v>8</v>
      </c>
      <c r="AP15">
        <v>10</v>
      </c>
      <c r="AQ15">
        <v>16</v>
      </c>
      <c r="AR15">
        <v>2</v>
      </c>
      <c r="AS15">
        <v>16</v>
      </c>
      <c r="AT15">
        <v>2</v>
      </c>
      <c r="AU15">
        <v>16</v>
      </c>
      <c r="AV15">
        <v>6</v>
      </c>
      <c r="AW15">
        <v>4</v>
      </c>
      <c r="AX15">
        <v>2</v>
      </c>
      <c r="AY15">
        <v>16</v>
      </c>
      <c r="AZ15">
        <v>2</v>
      </c>
      <c r="BA15">
        <v>4</v>
      </c>
      <c r="BB15">
        <v>6</v>
      </c>
      <c r="BC15">
        <v>8</v>
      </c>
      <c r="BD15">
        <v>10</v>
      </c>
      <c r="BE15">
        <v>16</v>
      </c>
      <c r="BF15">
        <v>2</v>
      </c>
      <c r="BG15">
        <v>16</v>
      </c>
      <c r="BH15">
        <v>2</v>
      </c>
      <c r="BI15">
        <v>4</v>
      </c>
      <c r="BJ15">
        <v>2</v>
      </c>
      <c r="BK15">
        <v>8</v>
      </c>
      <c r="BL15">
        <v>6</v>
      </c>
      <c r="BM15">
        <v>16</v>
      </c>
      <c r="BN15">
        <v>2</v>
      </c>
      <c r="BO15">
        <v>4</v>
      </c>
      <c r="BP15">
        <v>6</v>
      </c>
      <c r="BQ15">
        <v>16</v>
      </c>
      <c r="BR15">
        <v>10</v>
      </c>
      <c r="BS15">
        <v>16</v>
      </c>
      <c r="BT15">
        <v>2</v>
      </c>
      <c r="BU15">
        <v>16</v>
      </c>
      <c r="BV15">
        <v>2</v>
      </c>
      <c r="BW15">
        <v>4</v>
      </c>
      <c r="BX15">
        <v>6</v>
      </c>
      <c r="BY15">
        <v>4</v>
      </c>
      <c r="BZ15">
        <v>10</v>
      </c>
      <c r="CA15">
        <v>12</v>
      </c>
      <c r="CB15">
        <v>2</v>
      </c>
      <c r="CC15">
        <v>4</v>
      </c>
      <c r="CD15">
        <v>6</v>
      </c>
      <c r="CE15">
        <v>16</v>
      </c>
      <c r="CF15">
        <v>10</v>
      </c>
      <c r="CG15">
        <v>16</v>
      </c>
      <c r="CH15">
        <v>2</v>
      </c>
      <c r="CI15">
        <v>16</v>
      </c>
      <c r="CJ15">
        <v>2</v>
      </c>
      <c r="CK15">
        <v>4</v>
      </c>
      <c r="CL15">
        <v>6</v>
      </c>
      <c r="CM15">
        <v>8</v>
      </c>
      <c r="CN15">
        <v>6</v>
      </c>
      <c r="CO15">
        <v>16</v>
      </c>
      <c r="CP15">
        <v>14</v>
      </c>
      <c r="CQ15">
        <v>16</v>
      </c>
      <c r="CR15">
        <v>6</v>
      </c>
      <c r="CS15">
        <v>16</v>
      </c>
      <c r="CT15">
        <v>10</v>
      </c>
      <c r="CU15">
        <v>16</v>
      </c>
      <c r="CV15">
        <v>2</v>
      </c>
    </row>
    <row r="16" spans="1:100" x14ac:dyDescent="0.45">
      <c r="A16">
        <v>17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4</v>
      </c>
      <c r="K16">
        <v>6</v>
      </c>
      <c r="L16">
        <v>8</v>
      </c>
      <c r="M16">
        <v>10</v>
      </c>
      <c r="N16">
        <v>12</v>
      </c>
      <c r="O16">
        <v>14</v>
      </c>
      <c r="P16">
        <v>16</v>
      </c>
      <c r="Q16">
        <v>17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4</v>
      </c>
      <c r="AA16">
        <v>6</v>
      </c>
      <c r="AB16">
        <v>8</v>
      </c>
      <c r="AC16">
        <v>10</v>
      </c>
      <c r="AD16">
        <v>12</v>
      </c>
      <c r="AE16">
        <v>14</v>
      </c>
      <c r="AF16">
        <v>16</v>
      </c>
      <c r="AG16">
        <v>17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4</v>
      </c>
      <c r="AQ16">
        <v>6</v>
      </c>
      <c r="AR16">
        <v>8</v>
      </c>
      <c r="AS16">
        <v>10</v>
      </c>
      <c r="AT16">
        <v>12</v>
      </c>
      <c r="AU16">
        <v>14</v>
      </c>
      <c r="AV16">
        <v>16</v>
      </c>
      <c r="AW16">
        <v>17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4</v>
      </c>
      <c r="BG16">
        <v>6</v>
      </c>
      <c r="BH16">
        <v>8</v>
      </c>
      <c r="BI16">
        <v>10</v>
      </c>
      <c r="BJ16">
        <v>12</v>
      </c>
      <c r="BK16">
        <v>14</v>
      </c>
      <c r="BL16">
        <v>16</v>
      </c>
      <c r="BM16">
        <v>17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4</v>
      </c>
      <c r="BW16">
        <v>6</v>
      </c>
      <c r="BX16">
        <v>8</v>
      </c>
      <c r="BY16">
        <v>10</v>
      </c>
      <c r="BZ16">
        <v>12</v>
      </c>
      <c r="CA16">
        <v>14</v>
      </c>
      <c r="CB16">
        <v>16</v>
      </c>
      <c r="CC16">
        <v>17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4</v>
      </c>
      <c r="CM16">
        <v>6</v>
      </c>
      <c r="CN16">
        <v>8</v>
      </c>
      <c r="CO16">
        <v>10</v>
      </c>
      <c r="CP16">
        <v>12</v>
      </c>
      <c r="CQ16">
        <v>14</v>
      </c>
      <c r="CR16">
        <v>16</v>
      </c>
      <c r="CS16">
        <v>17</v>
      </c>
      <c r="CT16">
        <v>2</v>
      </c>
      <c r="CU16">
        <v>2</v>
      </c>
      <c r="CV16">
        <v>2</v>
      </c>
    </row>
    <row r="17" spans="1:100" x14ac:dyDescent="0.45">
      <c r="A17">
        <v>18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18</v>
      </c>
      <c r="K17">
        <v>2</v>
      </c>
      <c r="L17">
        <v>4</v>
      </c>
      <c r="M17">
        <v>6</v>
      </c>
      <c r="N17">
        <v>8</v>
      </c>
      <c r="O17">
        <v>10</v>
      </c>
      <c r="P17">
        <v>12</v>
      </c>
      <c r="Q17">
        <v>18</v>
      </c>
      <c r="R17">
        <v>2</v>
      </c>
      <c r="S17">
        <v>4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18</v>
      </c>
      <c r="AA17">
        <v>2</v>
      </c>
      <c r="AB17">
        <v>4</v>
      </c>
      <c r="AC17">
        <v>6</v>
      </c>
      <c r="AD17">
        <v>8</v>
      </c>
      <c r="AE17">
        <v>10</v>
      </c>
      <c r="AF17">
        <v>12</v>
      </c>
      <c r="AG17">
        <v>18</v>
      </c>
      <c r="AH17">
        <v>2</v>
      </c>
      <c r="AI17">
        <v>18</v>
      </c>
      <c r="AJ17">
        <v>6</v>
      </c>
      <c r="AK17">
        <v>4</v>
      </c>
      <c r="AL17">
        <v>2</v>
      </c>
      <c r="AM17">
        <v>2</v>
      </c>
      <c r="AN17">
        <v>2</v>
      </c>
      <c r="AO17">
        <v>2</v>
      </c>
      <c r="AP17">
        <v>18</v>
      </c>
      <c r="AQ17">
        <v>2</v>
      </c>
      <c r="AR17">
        <v>4</v>
      </c>
      <c r="AS17">
        <v>6</v>
      </c>
      <c r="AT17">
        <v>8</v>
      </c>
      <c r="AU17">
        <v>10</v>
      </c>
      <c r="AV17">
        <v>12</v>
      </c>
      <c r="AW17">
        <v>18</v>
      </c>
      <c r="AX17">
        <v>2</v>
      </c>
      <c r="AY17">
        <v>18</v>
      </c>
      <c r="AZ17">
        <v>2</v>
      </c>
      <c r="BA17">
        <v>18</v>
      </c>
      <c r="BB17">
        <v>6</v>
      </c>
      <c r="BC17">
        <v>4</v>
      </c>
      <c r="BD17">
        <v>2</v>
      </c>
      <c r="BE17">
        <v>2</v>
      </c>
      <c r="BF17">
        <v>18</v>
      </c>
      <c r="BG17">
        <v>2</v>
      </c>
      <c r="BH17">
        <v>4</v>
      </c>
      <c r="BI17">
        <v>6</v>
      </c>
      <c r="BJ17">
        <v>8</v>
      </c>
      <c r="BK17">
        <v>10</v>
      </c>
      <c r="BL17">
        <v>12</v>
      </c>
      <c r="BM17">
        <v>18</v>
      </c>
      <c r="BN17">
        <v>2</v>
      </c>
      <c r="BO17">
        <v>18</v>
      </c>
      <c r="BP17">
        <v>2</v>
      </c>
      <c r="BQ17">
        <v>4</v>
      </c>
      <c r="BR17">
        <v>2</v>
      </c>
      <c r="BS17">
        <v>8</v>
      </c>
      <c r="BT17">
        <v>6</v>
      </c>
      <c r="BU17">
        <v>4</v>
      </c>
      <c r="BV17">
        <v>18</v>
      </c>
      <c r="BW17">
        <v>2</v>
      </c>
      <c r="BX17">
        <v>4</v>
      </c>
      <c r="BY17">
        <v>6</v>
      </c>
      <c r="BZ17">
        <v>8</v>
      </c>
      <c r="CA17">
        <v>10</v>
      </c>
      <c r="CB17">
        <v>18</v>
      </c>
      <c r="CC17">
        <v>14</v>
      </c>
      <c r="CD17">
        <v>18</v>
      </c>
      <c r="CE17">
        <v>18</v>
      </c>
      <c r="CF17">
        <v>2</v>
      </c>
      <c r="CG17">
        <v>4</v>
      </c>
      <c r="CH17">
        <v>6</v>
      </c>
      <c r="CI17">
        <v>4</v>
      </c>
      <c r="CJ17">
        <v>10</v>
      </c>
      <c r="CK17">
        <v>8</v>
      </c>
      <c r="CL17">
        <v>6</v>
      </c>
      <c r="CM17">
        <v>8</v>
      </c>
      <c r="CN17">
        <v>18</v>
      </c>
      <c r="CO17">
        <v>2</v>
      </c>
      <c r="CP17">
        <v>4</v>
      </c>
      <c r="CQ17">
        <v>6</v>
      </c>
      <c r="CR17">
        <v>18</v>
      </c>
      <c r="CS17">
        <v>10</v>
      </c>
      <c r="CT17">
        <v>18</v>
      </c>
      <c r="CU17">
        <v>2</v>
      </c>
      <c r="CV17">
        <v>4</v>
      </c>
    </row>
    <row r="18" spans="1:100" x14ac:dyDescent="0.45">
      <c r="A18">
        <v>19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4</v>
      </c>
      <c r="L18">
        <v>6</v>
      </c>
      <c r="M18">
        <v>8</v>
      </c>
      <c r="N18">
        <v>10</v>
      </c>
      <c r="O18">
        <v>12</v>
      </c>
      <c r="P18">
        <v>14</v>
      </c>
      <c r="Q18">
        <v>16</v>
      </c>
      <c r="R18">
        <v>18</v>
      </c>
      <c r="S18">
        <v>19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4</v>
      </c>
      <c r="AD18">
        <v>6</v>
      </c>
      <c r="AE18">
        <v>8</v>
      </c>
      <c r="AF18">
        <v>10</v>
      </c>
      <c r="AG18">
        <v>12</v>
      </c>
      <c r="AH18">
        <v>14</v>
      </c>
      <c r="AI18">
        <v>16</v>
      </c>
      <c r="AJ18">
        <v>18</v>
      </c>
      <c r="AK18">
        <v>19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4</v>
      </c>
      <c r="AV18">
        <v>6</v>
      </c>
      <c r="AW18">
        <v>8</v>
      </c>
      <c r="AX18">
        <v>10</v>
      </c>
      <c r="AY18">
        <v>12</v>
      </c>
      <c r="AZ18">
        <v>14</v>
      </c>
      <c r="BA18">
        <v>16</v>
      </c>
      <c r="BB18">
        <v>18</v>
      </c>
      <c r="BC18">
        <v>19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4</v>
      </c>
      <c r="BN18">
        <v>6</v>
      </c>
      <c r="BO18">
        <v>8</v>
      </c>
      <c r="BP18">
        <v>10</v>
      </c>
      <c r="BQ18">
        <v>12</v>
      </c>
      <c r="BR18">
        <v>14</v>
      </c>
      <c r="BS18">
        <v>16</v>
      </c>
      <c r="BT18">
        <v>18</v>
      </c>
      <c r="BU18">
        <v>19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4</v>
      </c>
      <c r="CF18">
        <v>6</v>
      </c>
      <c r="CG18">
        <v>8</v>
      </c>
      <c r="CH18">
        <v>10</v>
      </c>
      <c r="CI18">
        <v>12</v>
      </c>
      <c r="CJ18">
        <v>14</v>
      </c>
      <c r="CK18">
        <v>16</v>
      </c>
      <c r="CL18">
        <v>18</v>
      </c>
      <c r="CM18">
        <v>19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 x14ac:dyDescent="0.45">
      <c r="A19">
        <v>20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20</v>
      </c>
      <c r="L19">
        <v>2</v>
      </c>
      <c r="M19">
        <v>4</v>
      </c>
      <c r="N19">
        <v>6</v>
      </c>
      <c r="O19">
        <v>8</v>
      </c>
      <c r="P19">
        <v>10</v>
      </c>
      <c r="Q19">
        <v>12</v>
      </c>
      <c r="R19">
        <v>14</v>
      </c>
      <c r="S19">
        <v>20</v>
      </c>
      <c r="T19">
        <v>2</v>
      </c>
      <c r="U19">
        <v>4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20</v>
      </c>
      <c r="AD19">
        <v>2</v>
      </c>
      <c r="AE19">
        <v>4</v>
      </c>
      <c r="AF19">
        <v>6</v>
      </c>
      <c r="AG19">
        <v>8</v>
      </c>
      <c r="AH19">
        <v>10</v>
      </c>
      <c r="AI19">
        <v>12</v>
      </c>
      <c r="AJ19">
        <v>14</v>
      </c>
      <c r="AK19">
        <v>20</v>
      </c>
      <c r="AL19">
        <v>2</v>
      </c>
      <c r="AM19">
        <v>20</v>
      </c>
      <c r="AN19">
        <v>6</v>
      </c>
      <c r="AO19">
        <v>4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20</v>
      </c>
      <c r="AV19">
        <v>2</v>
      </c>
      <c r="AW19">
        <v>4</v>
      </c>
      <c r="AX19">
        <v>6</v>
      </c>
      <c r="AY19">
        <v>8</v>
      </c>
      <c r="AZ19">
        <v>10</v>
      </c>
      <c r="BA19">
        <v>12</v>
      </c>
      <c r="BB19">
        <v>14</v>
      </c>
      <c r="BC19">
        <v>20</v>
      </c>
      <c r="BD19">
        <v>2</v>
      </c>
      <c r="BE19">
        <v>20</v>
      </c>
      <c r="BF19">
        <v>2</v>
      </c>
      <c r="BG19">
        <v>20</v>
      </c>
      <c r="BH19">
        <v>6</v>
      </c>
      <c r="BI19">
        <v>4</v>
      </c>
      <c r="BJ19">
        <v>2</v>
      </c>
      <c r="BK19">
        <v>2</v>
      </c>
      <c r="BL19">
        <v>2</v>
      </c>
      <c r="BM19">
        <v>20</v>
      </c>
      <c r="BN19">
        <v>2</v>
      </c>
      <c r="BO19">
        <v>4</v>
      </c>
      <c r="BP19">
        <v>6</v>
      </c>
      <c r="BQ19">
        <v>8</v>
      </c>
      <c r="BR19">
        <v>10</v>
      </c>
      <c r="BS19">
        <v>12</v>
      </c>
      <c r="BT19">
        <v>14</v>
      </c>
      <c r="BU19">
        <v>20</v>
      </c>
      <c r="BV19">
        <v>2</v>
      </c>
      <c r="BW19">
        <v>20</v>
      </c>
      <c r="BX19">
        <v>2</v>
      </c>
      <c r="BY19">
        <v>4</v>
      </c>
      <c r="BZ19">
        <v>2</v>
      </c>
      <c r="CA19">
        <v>8</v>
      </c>
      <c r="CB19">
        <v>6</v>
      </c>
      <c r="CC19">
        <v>4</v>
      </c>
      <c r="CD19">
        <v>2</v>
      </c>
      <c r="CE19">
        <v>20</v>
      </c>
      <c r="CF19">
        <v>2</v>
      </c>
      <c r="CG19">
        <v>4</v>
      </c>
      <c r="CH19">
        <v>6</v>
      </c>
      <c r="CI19">
        <v>8</v>
      </c>
      <c r="CJ19">
        <v>10</v>
      </c>
      <c r="CK19">
        <v>12</v>
      </c>
      <c r="CL19">
        <v>14</v>
      </c>
      <c r="CM19">
        <v>20</v>
      </c>
      <c r="CN19">
        <v>2</v>
      </c>
      <c r="CO19">
        <v>20</v>
      </c>
      <c r="CP19">
        <v>2</v>
      </c>
      <c r="CQ19">
        <v>4</v>
      </c>
      <c r="CR19">
        <v>6</v>
      </c>
      <c r="CS19">
        <v>4</v>
      </c>
      <c r="CT19">
        <v>10</v>
      </c>
      <c r="CU19">
        <v>8</v>
      </c>
      <c r="CV19">
        <v>6</v>
      </c>
    </row>
    <row r="20" spans="1:100" x14ac:dyDescent="0.45">
      <c r="A20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4</v>
      </c>
      <c r="M20">
        <v>6</v>
      </c>
      <c r="N20">
        <v>8</v>
      </c>
      <c r="O20">
        <v>10</v>
      </c>
      <c r="P20">
        <v>12</v>
      </c>
      <c r="Q20">
        <v>14</v>
      </c>
      <c r="R20">
        <v>16</v>
      </c>
      <c r="S20">
        <v>18</v>
      </c>
      <c r="T20">
        <v>20</v>
      </c>
      <c r="U20">
        <v>21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4</v>
      </c>
      <c r="AG20">
        <v>6</v>
      </c>
      <c r="AH20">
        <v>8</v>
      </c>
      <c r="AI20">
        <v>10</v>
      </c>
      <c r="AJ20">
        <v>12</v>
      </c>
      <c r="AK20">
        <v>14</v>
      </c>
      <c r="AL20">
        <v>16</v>
      </c>
      <c r="AM20">
        <v>18</v>
      </c>
      <c r="AN20">
        <v>20</v>
      </c>
      <c r="AO20">
        <v>21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4</v>
      </c>
      <c r="BA20">
        <v>6</v>
      </c>
      <c r="BB20">
        <v>8</v>
      </c>
      <c r="BC20">
        <v>10</v>
      </c>
      <c r="BD20">
        <v>12</v>
      </c>
      <c r="BE20">
        <v>14</v>
      </c>
      <c r="BF20">
        <v>16</v>
      </c>
      <c r="BG20">
        <v>18</v>
      </c>
      <c r="BH20">
        <v>20</v>
      </c>
      <c r="BI20">
        <v>21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4</v>
      </c>
      <c r="BU20">
        <v>6</v>
      </c>
      <c r="BV20">
        <v>8</v>
      </c>
      <c r="BW20">
        <v>10</v>
      </c>
      <c r="BX20">
        <v>12</v>
      </c>
      <c r="BY20">
        <v>14</v>
      </c>
      <c r="BZ20">
        <v>16</v>
      </c>
      <c r="CA20">
        <v>18</v>
      </c>
      <c r="CB20">
        <v>20</v>
      </c>
      <c r="CC20">
        <v>21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4</v>
      </c>
      <c r="CO20">
        <v>6</v>
      </c>
      <c r="CP20">
        <v>8</v>
      </c>
      <c r="CQ20">
        <v>10</v>
      </c>
      <c r="CR20">
        <v>12</v>
      </c>
      <c r="CS20">
        <v>14</v>
      </c>
      <c r="CT20">
        <v>16</v>
      </c>
      <c r="CU20">
        <v>18</v>
      </c>
      <c r="CV20">
        <v>20</v>
      </c>
    </row>
    <row r="21" spans="1:100" x14ac:dyDescent="0.45">
      <c r="A21">
        <v>22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22</v>
      </c>
      <c r="M21">
        <v>2</v>
      </c>
      <c r="N21">
        <v>4</v>
      </c>
      <c r="O21">
        <v>6</v>
      </c>
      <c r="P21">
        <v>8</v>
      </c>
      <c r="Q21">
        <v>10</v>
      </c>
      <c r="R21">
        <v>12</v>
      </c>
      <c r="S21">
        <v>14</v>
      </c>
      <c r="T21">
        <v>16</v>
      </c>
      <c r="U21">
        <v>22</v>
      </c>
      <c r="V21">
        <v>2</v>
      </c>
      <c r="W21">
        <v>4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22</v>
      </c>
      <c r="AG21">
        <v>2</v>
      </c>
      <c r="AH21">
        <v>4</v>
      </c>
      <c r="AI21">
        <v>6</v>
      </c>
      <c r="AJ21">
        <v>8</v>
      </c>
      <c r="AK21">
        <v>10</v>
      </c>
      <c r="AL21">
        <v>12</v>
      </c>
      <c r="AM21">
        <v>14</v>
      </c>
      <c r="AN21">
        <v>16</v>
      </c>
      <c r="AO21">
        <v>22</v>
      </c>
      <c r="AP21">
        <v>2</v>
      </c>
      <c r="AQ21">
        <v>22</v>
      </c>
      <c r="AR21">
        <v>6</v>
      </c>
      <c r="AS21">
        <v>4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22</v>
      </c>
      <c r="BA21">
        <v>2</v>
      </c>
      <c r="BB21">
        <v>4</v>
      </c>
      <c r="BC21">
        <v>6</v>
      </c>
      <c r="BD21">
        <v>8</v>
      </c>
      <c r="BE21">
        <v>10</v>
      </c>
      <c r="BF21">
        <v>12</v>
      </c>
      <c r="BG21">
        <v>14</v>
      </c>
      <c r="BH21">
        <v>16</v>
      </c>
      <c r="BI21">
        <v>22</v>
      </c>
      <c r="BJ21">
        <v>2</v>
      </c>
      <c r="BK21">
        <v>22</v>
      </c>
      <c r="BL21">
        <v>2</v>
      </c>
      <c r="BM21">
        <v>22</v>
      </c>
      <c r="BN21">
        <v>6</v>
      </c>
      <c r="BO21">
        <v>4</v>
      </c>
      <c r="BP21">
        <v>2</v>
      </c>
      <c r="BQ21">
        <v>2</v>
      </c>
      <c r="BR21">
        <v>2</v>
      </c>
      <c r="BS21">
        <v>2</v>
      </c>
      <c r="BT21">
        <v>22</v>
      </c>
      <c r="BU21">
        <v>2</v>
      </c>
      <c r="BV21">
        <v>4</v>
      </c>
      <c r="BW21">
        <v>6</v>
      </c>
      <c r="BX21">
        <v>8</v>
      </c>
      <c r="BY21">
        <v>10</v>
      </c>
      <c r="BZ21">
        <v>12</v>
      </c>
      <c r="CA21">
        <v>14</v>
      </c>
      <c r="CB21">
        <v>16</v>
      </c>
      <c r="CC21">
        <v>22</v>
      </c>
      <c r="CD21">
        <v>2</v>
      </c>
      <c r="CE21">
        <v>22</v>
      </c>
      <c r="CF21">
        <v>2</v>
      </c>
      <c r="CG21">
        <v>4</v>
      </c>
      <c r="CH21">
        <v>2</v>
      </c>
      <c r="CI21">
        <v>8</v>
      </c>
      <c r="CJ21">
        <v>6</v>
      </c>
      <c r="CK21">
        <v>4</v>
      </c>
      <c r="CL21">
        <v>2</v>
      </c>
      <c r="CM21">
        <v>2</v>
      </c>
      <c r="CN21">
        <v>22</v>
      </c>
      <c r="CO21">
        <v>2</v>
      </c>
      <c r="CP21">
        <v>4</v>
      </c>
      <c r="CQ21">
        <v>6</v>
      </c>
      <c r="CR21">
        <v>8</v>
      </c>
      <c r="CS21">
        <v>10</v>
      </c>
      <c r="CT21">
        <v>12</v>
      </c>
      <c r="CU21">
        <v>14</v>
      </c>
      <c r="CV21">
        <v>16</v>
      </c>
    </row>
    <row r="22" spans="1:100" x14ac:dyDescent="0.45">
      <c r="A22">
        <v>23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4</v>
      </c>
      <c r="N22">
        <v>6</v>
      </c>
      <c r="O22">
        <v>8</v>
      </c>
      <c r="P22">
        <v>10</v>
      </c>
      <c r="Q22">
        <v>12</v>
      </c>
      <c r="R22">
        <v>14</v>
      </c>
      <c r="S22">
        <v>16</v>
      </c>
      <c r="T22">
        <v>18</v>
      </c>
      <c r="U22">
        <v>20</v>
      </c>
      <c r="V22">
        <v>22</v>
      </c>
      <c r="W22">
        <v>23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4</v>
      </c>
      <c r="AJ22">
        <v>6</v>
      </c>
      <c r="AK22">
        <v>8</v>
      </c>
      <c r="AL22">
        <v>10</v>
      </c>
      <c r="AM22">
        <v>12</v>
      </c>
      <c r="AN22">
        <v>14</v>
      </c>
      <c r="AO22">
        <v>16</v>
      </c>
      <c r="AP22">
        <v>18</v>
      </c>
      <c r="AQ22">
        <v>20</v>
      </c>
      <c r="AR22">
        <v>22</v>
      </c>
      <c r="AS22">
        <v>23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4</v>
      </c>
      <c r="BF22">
        <v>6</v>
      </c>
      <c r="BG22">
        <v>8</v>
      </c>
      <c r="BH22">
        <v>10</v>
      </c>
      <c r="BI22">
        <v>12</v>
      </c>
      <c r="BJ22">
        <v>14</v>
      </c>
      <c r="BK22">
        <v>16</v>
      </c>
      <c r="BL22">
        <v>18</v>
      </c>
      <c r="BM22">
        <v>20</v>
      </c>
      <c r="BN22">
        <v>22</v>
      </c>
      <c r="BO22">
        <v>23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4</v>
      </c>
      <c r="CB22">
        <v>6</v>
      </c>
      <c r="CC22">
        <v>8</v>
      </c>
      <c r="CD22">
        <v>10</v>
      </c>
      <c r="CE22">
        <v>12</v>
      </c>
      <c r="CF22">
        <v>14</v>
      </c>
      <c r="CG22">
        <v>16</v>
      </c>
      <c r="CH22">
        <v>18</v>
      </c>
      <c r="CI22">
        <v>20</v>
      </c>
      <c r="CJ22">
        <v>22</v>
      </c>
      <c r="CK22">
        <v>23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 x14ac:dyDescent="0.45">
      <c r="A23">
        <v>24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24</v>
      </c>
      <c r="N23">
        <v>2</v>
      </c>
      <c r="O23">
        <v>4</v>
      </c>
      <c r="P23">
        <v>6</v>
      </c>
      <c r="Q23">
        <v>8</v>
      </c>
      <c r="R23">
        <v>10</v>
      </c>
      <c r="S23">
        <v>12</v>
      </c>
      <c r="T23">
        <v>14</v>
      </c>
      <c r="U23">
        <v>16</v>
      </c>
      <c r="V23">
        <v>18</v>
      </c>
      <c r="W23">
        <v>24</v>
      </c>
      <c r="X23">
        <v>2</v>
      </c>
      <c r="Y23">
        <v>4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24</v>
      </c>
      <c r="AJ23">
        <v>2</v>
      </c>
      <c r="AK23">
        <v>4</v>
      </c>
      <c r="AL23">
        <v>6</v>
      </c>
      <c r="AM23">
        <v>8</v>
      </c>
      <c r="AN23">
        <v>10</v>
      </c>
      <c r="AO23">
        <v>12</v>
      </c>
      <c r="AP23">
        <v>14</v>
      </c>
      <c r="AQ23">
        <v>16</v>
      </c>
      <c r="AR23">
        <v>18</v>
      </c>
      <c r="AS23">
        <v>24</v>
      </c>
      <c r="AT23">
        <v>2</v>
      </c>
      <c r="AU23">
        <v>24</v>
      </c>
      <c r="AV23">
        <v>6</v>
      </c>
      <c r="AW23">
        <v>4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24</v>
      </c>
      <c r="BF23">
        <v>2</v>
      </c>
      <c r="BG23">
        <v>4</v>
      </c>
      <c r="BH23">
        <v>6</v>
      </c>
      <c r="BI23">
        <v>8</v>
      </c>
      <c r="BJ23">
        <v>10</v>
      </c>
      <c r="BK23">
        <v>12</v>
      </c>
      <c r="BL23">
        <v>14</v>
      </c>
      <c r="BM23">
        <v>16</v>
      </c>
      <c r="BN23">
        <v>18</v>
      </c>
      <c r="BO23">
        <v>24</v>
      </c>
      <c r="BP23">
        <v>2</v>
      </c>
      <c r="BQ23">
        <v>24</v>
      </c>
      <c r="BR23">
        <v>2</v>
      </c>
      <c r="BS23">
        <v>24</v>
      </c>
      <c r="BT23">
        <v>6</v>
      </c>
      <c r="BU23">
        <v>4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24</v>
      </c>
      <c r="CB23">
        <v>2</v>
      </c>
      <c r="CC23">
        <v>4</v>
      </c>
      <c r="CD23">
        <v>6</v>
      </c>
      <c r="CE23">
        <v>8</v>
      </c>
      <c r="CF23">
        <v>10</v>
      </c>
      <c r="CG23">
        <v>12</v>
      </c>
      <c r="CH23">
        <v>14</v>
      </c>
      <c r="CI23">
        <v>16</v>
      </c>
      <c r="CJ23">
        <v>18</v>
      </c>
      <c r="CK23">
        <v>24</v>
      </c>
      <c r="CL23">
        <v>2</v>
      </c>
      <c r="CM23">
        <v>24</v>
      </c>
      <c r="CN23">
        <v>2</v>
      </c>
      <c r="CO23">
        <v>4</v>
      </c>
      <c r="CP23">
        <v>2</v>
      </c>
      <c r="CQ23">
        <v>8</v>
      </c>
      <c r="CR23">
        <v>6</v>
      </c>
      <c r="CS23">
        <v>4</v>
      </c>
      <c r="CT23">
        <v>2</v>
      </c>
      <c r="CU23">
        <v>2</v>
      </c>
      <c r="CV23">
        <v>2</v>
      </c>
    </row>
    <row r="24" spans="1:100" x14ac:dyDescent="0.45">
      <c r="A24">
        <v>25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4</v>
      </c>
      <c r="O24">
        <v>6</v>
      </c>
      <c r="P24">
        <v>8</v>
      </c>
      <c r="Q24">
        <v>10</v>
      </c>
      <c r="R24">
        <v>12</v>
      </c>
      <c r="S24">
        <v>14</v>
      </c>
      <c r="T24">
        <v>16</v>
      </c>
      <c r="U24">
        <v>18</v>
      </c>
      <c r="V24">
        <v>20</v>
      </c>
      <c r="W24">
        <v>22</v>
      </c>
      <c r="X24">
        <v>24</v>
      </c>
      <c r="Y24">
        <v>25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4</v>
      </c>
      <c r="AM24">
        <v>6</v>
      </c>
      <c r="AN24">
        <v>8</v>
      </c>
      <c r="AO24">
        <v>10</v>
      </c>
      <c r="AP24">
        <v>12</v>
      </c>
      <c r="AQ24">
        <v>14</v>
      </c>
      <c r="AR24">
        <v>16</v>
      </c>
      <c r="AS24">
        <v>18</v>
      </c>
      <c r="AT24">
        <v>20</v>
      </c>
      <c r="AU24">
        <v>22</v>
      </c>
      <c r="AV24">
        <v>24</v>
      </c>
      <c r="AW24">
        <v>25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4</v>
      </c>
      <c r="BK24">
        <v>6</v>
      </c>
      <c r="BL24">
        <v>8</v>
      </c>
      <c r="BM24">
        <v>10</v>
      </c>
      <c r="BN24">
        <v>12</v>
      </c>
      <c r="BO24">
        <v>14</v>
      </c>
      <c r="BP24">
        <v>16</v>
      </c>
      <c r="BQ24">
        <v>18</v>
      </c>
      <c r="BR24">
        <v>20</v>
      </c>
      <c r="BS24">
        <v>22</v>
      </c>
      <c r="BT24">
        <v>24</v>
      </c>
      <c r="BU24">
        <v>25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4</v>
      </c>
      <c r="CI24">
        <v>6</v>
      </c>
      <c r="CJ24">
        <v>8</v>
      </c>
      <c r="CK24">
        <v>10</v>
      </c>
      <c r="CL24">
        <v>12</v>
      </c>
      <c r="CM24">
        <v>14</v>
      </c>
      <c r="CN24">
        <v>16</v>
      </c>
      <c r="CO24">
        <v>18</v>
      </c>
      <c r="CP24">
        <v>20</v>
      </c>
      <c r="CQ24">
        <v>22</v>
      </c>
      <c r="CR24">
        <v>24</v>
      </c>
      <c r="CS24">
        <v>25</v>
      </c>
      <c r="CT24">
        <v>2</v>
      </c>
      <c r="CU24">
        <v>2</v>
      </c>
      <c r="CV24">
        <v>2</v>
      </c>
    </row>
    <row r="25" spans="1:100" x14ac:dyDescent="0.45">
      <c r="A25">
        <v>26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26</v>
      </c>
      <c r="O25">
        <v>2</v>
      </c>
      <c r="P25">
        <v>4</v>
      </c>
      <c r="Q25">
        <v>6</v>
      </c>
      <c r="R25">
        <v>8</v>
      </c>
      <c r="S25">
        <v>10</v>
      </c>
      <c r="T25">
        <v>12</v>
      </c>
      <c r="U25">
        <v>14</v>
      </c>
      <c r="V25">
        <v>16</v>
      </c>
      <c r="W25">
        <v>18</v>
      </c>
      <c r="X25">
        <v>20</v>
      </c>
      <c r="Y25">
        <v>26</v>
      </c>
      <c r="Z25">
        <v>2</v>
      </c>
      <c r="AA25">
        <v>4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26</v>
      </c>
      <c r="AM25">
        <v>2</v>
      </c>
      <c r="AN25">
        <v>4</v>
      </c>
      <c r="AO25">
        <v>6</v>
      </c>
      <c r="AP25">
        <v>8</v>
      </c>
      <c r="AQ25">
        <v>10</v>
      </c>
      <c r="AR25">
        <v>12</v>
      </c>
      <c r="AS25">
        <v>14</v>
      </c>
      <c r="AT25">
        <v>16</v>
      </c>
      <c r="AU25">
        <v>18</v>
      </c>
      <c r="AV25">
        <v>20</v>
      </c>
      <c r="AW25">
        <v>26</v>
      </c>
      <c r="AX25">
        <v>2</v>
      </c>
      <c r="AY25">
        <v>26</v>
      </c>
      <c r="AZ25">
        <v>6</v>
      </c>
      <c r="BA25">
        <v>4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26</v>
      </c>
      <c r="BK25">
        <v>2</v>
      </c>
      <c r="BL25">
        <v>4</v>
      </c>
      <c r="BM25">
        <v>6</v>
      </c>
      <c r="BN25">
        <v>8</v>
      </c>
      <c r="BO25">
        <v>10</v>
      </c>
      <c r="BP25">
        <v>12</v>
      </c>
      <c r="BQ25">
        <v>14</v>
      </c>
      <c r="BR25">
        <v>16</v>
      </c>
      <c r="BS25">
        <v>18</v>
      </c>
      <c r="BT25">
        <v>20</v>
      </c>
      <c r="BU25">
        <v>26</v>
      </c>
      <c r="BV25">
        <v>2</v>
      </c>
      <c r="BW25">
        <v>26</v>
      </c>
      <c r="BX25">
        <v>2</v>
      </c>
      <c r="BY25">
        <v>26</v>
      </c>
      <c r="BZ25">
        <v>6</v>
      </c>
      <c r="CA25">
        <v>4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26</v>
      </c>
      <c r="CI25">
        <v>2</v>
      </c>
      <c r="CJ25">
        <v>4</v>
      </c>
      <c r="CK25">
        <v>6</v>
      </c>
      <c r="CL25">
        <v>8</v>
      </c>
      <c r="CM25">
        <v>10</v>
      </c>
      <c r="CN25">
        <v>12</v>
      </c>
      <c r="CO25">
        <v>14</v>
      </c>
      <c r="CP25">
        <v>16</v>
      </c>
      <c r="CQ25">
        <v>18</v>
      </c>
      <c r="CR25">
        <v>20</v>
      </c>
      <c r="CS25">
        <v>26</v>
      </c>
      <c r="CT25">
        <v>2</v>
      </c>
      <c r="CU25">
        <v>26</v>
      </c>
      <c r="CV25">
        <v>2</v>
      </c>
    </row>
    <row r="26" spans="1:100" x14ac:dyDescent="0.45">
      <c r="A26">
        <v>27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4</v>
      </c>
      <c r="P26">
        <v>6</v>
      </c>
      <c r="Q26">
        <v>8</v>
      </c>
      <c r="R26">
        <v>10</v>
      </c>
      <c r="S26">
        <v>12</v>
      </c>
      <c r="T26">
        <v>14</v>
      </c>
      <c r="U26">
        <v>16</v>
      </c>
      <c r="V26">
        <v>18</v>
      </c>
      <c r="W26">
        <v>20</v>
      </c>
      <c r="X26">
        <v>22</v>
      </c>
      <c r="Y26">
        <v>24</v>
      </c>
      <c r="Z26">
        <v>26</v>
      </c>
      <c r="AA26">
        <v>27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4</v>
      </c>
      <c r="AP26">
        <v>6</v>
      </c>
      <c r="AQ26">
        <v>8</v>
      </c>
      <c r="AR26">
        <v>10</v>
      </c>
      <c r="AS26">
        <v>12</v>
      </c>
      <c r="AT26">
        <v>14</v>
      </c>
      <c r="AU26">
        <v>16</v>
      </c>
      <c r="AV26">
        <v>18</v>
      </c>
      <c r="AW26">
        <v>20</v>
      </c>
      <c r="AX26">
        <v>22</v>
      </c>
      <c r="AY26">
        <v>24</v>
      </c>
      <c r="AZ26">
        <v>26</v>
      </c>
      <c r="BA26">
        <v>27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4</v>
      </c>
      <c r="BP26">
        <v>6</v>
      </c>
      <c r="BQ26">
        <v>8</v>
      </c>
      <c r="BR26">
        <v>10</v>
      </c>
      <c r="BS26">
        <v>12</v>
      </c>
      <c r="BT26">
        <v>14</v>
      </c>
      <c r="BU26">
        <v>16</v>
      </c>
      <c r="BV26">
        <v>18</v>
      </c>
      <c r="BW26">
        <v>20</v>
      </c>
      <c r="BX26">
        <v>22</v>
      </c>
      <c r="BY26">
        <v>24</v>
      </c>
      <c r="BZ26">
        <v>26</v>
      </c>
      <c r="CA26">
        <v>27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4</v>
      </c>
      <c r="CP26">
        <v>6</v>
      </c>
      <c r="CQ26">
        <v>8</v>
      </c>
      <c r="CR26">
        <v>10</v>
      </c>
      <c r="CS26">
        <v>12</v>
      </c>
      <c r="CT26">
        <v>14</v>
      </c>
      <c r="CU26">
        <v>16</v>
      </c>
      <c r="CV26">
        <v>18</v>
      </c>
    </row>
    <row r="27" spans="1:100" x14ac:dyDescent="0.45">
      <c r="A27">
        <v>28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28</v>
      </c>
      <c r="P27">
        <v>2</v>
      </c>
      <c r="Q27">
        <v>4</v>
      </c>
      <c r="R27">
        <v>6</v>
      </c>
      <c r="S27">
        <v>8</v>
      </c>
      <c r="T27">
        <v>10</v>
      </c>
      <c r="U27">
        <v>12</v>
      </c>
      <c r="V27">
        <v>14</v>
      </c>
      <c r="W27">
        <v>16</v>
      </c>
      <c r="X27">
        <v>18</v>
      </c>
      <c r="Y27">
        <v>20</v>
      </c>
      <c r="Z27">
        <v>22</v>
      </c>
      <c r="AA27">
        <v>28</v>
      </c>
      <c r="AB27">
        <v>2</v>
      </c>
      <c r="AC27">
        <v>4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28</v>
      </c>
      <c r="AP27">
        <v>2</v>
      </c>
      <c r="AQ27">
        <v>4</v>
      </c>
      <c r="AR27">
        <v>6</v>
      </c>
      <c r="AS27">
        <v>8</v>
      </c>
      <c r="AT27">
        <v>10</v>
      </c>
      <c r="AU27">
        <v>12</v>
      </c>
      <c r="AV27">
        <v>14</v>
      </c>
      <c r="AW27">
        <v>16</v>
      </c>
      <c r="AX27">
        <v>18</v>
      </c>
      <c r="AY27">
        <v>20</v>
      </c>
      <c r="AZ27">
        <v>22</v>
      </c>
      <c r="BA27">
        <v>28</v>
      </c>
      <c r="BB27">
        <v>2</v>
      </c>
      <c r="BC27">
        <v>28</v>
      </c>
      <c r="BD27">
        <v>6</v>
      </c>
      <c r="BE27">
        <v>4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28</v>
      </c>
      <c r="BP27">
        <v>2</v>
      </c>
      <c r="BQ27">
        <v>4</v>
      </c>
      <c r="BR27">
        <v>6</v>
      </c>
      <c r="BS27">
        <v>8</v>
      </c>
      <c r="BT27">
        <v>10</v>
      </c>
      <c r="BU27">
        <v>12</v>
      </c>
      <c r="BV27">
        <v>14</v>
      </c>
      <c r="BW27">
        <v>16</v>
      </c>
      <c r="BX27">
        <v>18</v>
      </c>
      <c r="BY27">
        <v>20</v>
      </c>
      <c r="BZ27">
        <v>22</v>
      </c>
      <c r="CA27">
        <v>28</v>
      </c>
      <c r="CB27">
        <v>2</v>
      </c>
      <c r="CC27">
        <v>28</v>
      </c>
      <c r="CD27">
        <v>2</v>
      </c>
      <c r="CE27">
        <v>28</v>
      </c>
      <c r="CF27">
        <v>6</v>
      </c>
      <c r="CG27">
        <v>4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28</v>
      </c>
      <c r="CP27">
        <v>2</v>
      </c>
      <c r="CQ27">
        <v>4</v>
      </c>
      <c r="CR27">
        <v>6</v>
      </c>
      <c r="CS27">
        <v>8</v>
      </c>
      <c r="CT27">
        <v>10</v>
      </c>
      <c r="CU27">
        <v>12</v>
      </c>
      <c r="CV27">
        <v>14</v>
      </c>
    </row>
    <row r="28" spans="1:100" x14ac:dyDescent="0.45">
      <c r="A28">
        <v>29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4</v>
      </c>
      <c r="Q28">
        <v>6</v>
      </c>
      <c r="R28">
        <v>8</v>
      </c>
      <c r="S28">
        <v>10</v>
      </c>
      <c r="T28">
        <v>12</v>
      </c>
      <c r="U28">
        <v>14</v>
      </c>
      <c r="V28">
        <v>16</v>
      </c>
      <c r="W28">
        <v>18</v>
      </c>
      <c r="X28">
        <v>20</v>
      </c>
      <c r="Y28">
        <v>22</v>
      </c>
      <c r="Z28">
        <v>24</v>
      </c>
      <c r="AA28">
        <v>26</v>
      </c>
      <c r="AB28">
        <v>28</v>
      </c>
      <c r="AC28">
        <v>29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4</v>
      </c>
      <c r="AS28">
        <v>6</v>
      </c>
      <c r="AT28">
        <v>8</v>
      </c>
      <c r="AU28">
        <v>10</v>
      </c>
      <c r="AV28">
        <v>12</v>
      </c>
      <c r="AW28">
        <v>14</v>
      </c>
      <c r="AX28">
        <v>16</v>
      </c>
      <c r="AY28">
        <v>18</v>
      </c>
      <c r="AZ28">
        <v>20</v>
      </c>
      <c r="BA28">
        <v>22</v>
      </c>
      <c r="BB28">
        <v>24</v>
      </c>
      <c r="BC28">
        <v>26</v>
      </c>
      <c r="BD28">
        <v>28</v>
      </c>
      <c r="BE28">
        <v>29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4</v>
      </c>
      <c r="BU28">
        <v>6</v>
      </c>
      <c r="BV28">
        <v>8</v>
      </c>
      <c r="BW28">
        <v>10</v>
      </c>
      <c r="BX28">
        <v>12</v>
      </c>
      <c r="BY28">
        <v>14</v>
      </c>
      <c r="BZ28">
        <v>16</v>
      </c>
      <c r="CA28">
        <v>18</v>
      </c>
      <c r="CB28">
        <v>20</v>
      </c>
      <c r="CC28">
        <v>22</v>
      </c>
      <c r="CD28">
        <v>24</v>
      </c>
      <c r="CE28">
        <v>26</v>
      </c>
      <c r="CF28">
        <v>28</v>
      </c>
      <c r="CG28">
        <v>29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4</v>
      </c>
    </row>
    <row r="29" spans="1:100" x14ac:dyDescent="0.45">
      <c r="A29">
        <v>30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30</v>
      </c>
      <c r="Q29">
        <v>2</v>
      </c>
      <c r="R29">
        <v>4</v>
      </c>
      <c r="S29">
        <v>6</v>
      </c>
      <c r="T29">
        <v>8</v>
      </c>
      <c r="U29">
        <v>10</v>
      </c>
      <c r="V29">
        <v>12</v>
      </c>
      <c r="W29">
        <v>14</v>
      </c>
      <c r="X29">
        <v>16</v>
      </c>
      <c r="Y29">
        <v>18</v>
      </c>
      <c r="Z29">
        <v>20</v>
      </c>
      <c r="AA29">
        <v>22</v>
      </c>
      <c r="AB29">
        <v>24</v>
      </c>
      <c r="AC29">
        <v>30</v>
      </c>
      <c r="AD29">
        <v>2</v>
      </c>
      <c r="AE29">
        <v>4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30</v>
      </c>
      <c r="AS29">
        <v>2</v>
      </c>
      <c r="AT29">
        <v>4</v>
      </c>
      <c r="AU29">
        <v>6</v>
      </c>
      <c r="AV29">
        <v>8</v>
      </c>
      <c r="AW29">
        <v>10</v>
      </c>
      <c r="AX29">
        <v>12</v>
      </c>
      <c r="AY29">
        <v>14</v>
      </c>
      <c r="AZ29">
        <v>16</v>
      </c>
      <c r="BA29">
        <v>18</v>
      </c>
      <c r="BB29">
        <v>20</v>
      </c>
      <c r="BC29">
        <v>22</v>
      </c>
      <c r="BD29">
        <v>24</v>
      </c>
      <c r="BE29">
        <v>30</v>
      </c>
      <c r="BF29">
        <v>2</v>
      </c>
      <c r="BG29">
        <v>30</v>
      </c>
      <c r="BH29">
        <v>6</v>
      </c>
      <c r="BI29">
        <v>4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30</v>
      </c>
      <c r="BU29">
        <v>2</v>
      </c>
      <c r="BV29">
        <v>4</v>
      </c>
      <c r="BW29">
        <v>6</v>
      </c>
      <c r="BX29">
        <v>8</v>
      </c>
      <c r="BY29">
        <v>10</v>
      </c>
      <c r="BZ29">
        <v>12</v>
      </c>
      <c r="CA29">
        <v>14</v>
      </c>
      <c r="CB29">
        <v>16</v>
      </c>
      <c r="CC29">
        <v>18</v>
      </c>
      <c r="CD29">
        <v>20</v>
      </c>
      <c r="CE29">
        <v>22</v>
      </c>
      <c r="CF29">
        <v>24</v>
      </c>
      <c r="CG29">
        <v>30</v>
      </c>
      <c r="CH29">
        <v>2</v>
      </c>
      <c r="CI29">
        <v>30</v>
      </c>
      <c r="CJ29">
        <v>2</v>
      </c>
      <c r="CK29">
        <v>30</v>
      </c>
      <c r="CL29">
        <v>6</v>
      </c>
      <c r="CM29">
        <v>4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30</v>
      </c>
    </row>
    <row r="30" spans="1:100" x14ac:dyDescent="0.45">
      <c r="A30">
        <v>31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4</v>
      </c>
      <c r="R30">
        <v>6</v>
      </c>
      <c r="S30">
        <v>8</v>
      </c>
      <c r="T30">
        <v>10</v>
      </c>
      <c r="U30">
        <v>12</v>
      </c>
      <c r="V30">
        <v>14</v>
      </c>
      <c r="W30">
        <v>16</v>
      </c>
      <c r="X30">
        <v>18</v>
      </c>
      <c r="Y30">
        <v>20</v>
      </c>
      <c r="Z30">
        <v>22</v>
      </c>
      <c r="AA30">
        <v>24</v>
      </c>
      <c r="AB30">
        <v>26</v>
      </c>
      <c r="AC30">
        <v>28</v>
      </c>
      <c r="AD30">
        <v>30</v>
      </c>
      <c r="AE30">
        <v>31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6</v>
      </c>
      <c r="AW30">
        <v>8</v>
      </c>
      <c r="AX30">
        <v>10</v>
      </c>
      <c r="AY30">
        <v>12</v>
      </c>
      <c r="AZ30">
        <v>14</v>
      </c>
      <c r="BA30">
        <v>16</v>
      </c>
      <c r="BB30">
        <v>18</v>
      </c>
      <c r="BC30">
        <v>20</v>
      </c>
      <c r="BD30">
        <v>22</v>
      </c>
      <c r="BE30">
        <v>24</v>
      </c>
      <c r="BF30">
        <v>26</v>
      </c>
      <c r="BG30">
        <v>28</v>
      </c>
      <c r="BH30">
        <v>30</v>
      </c>
      <c r="BI30">
        <v>31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4</v>
      </c>
      <c r="BZ30">
        <v>6</v>
      </c>
      <c r="CA30">
        <v>8</v>
      </c>
      <c r="CB30">
        <v>10</v>
      </c>
      <c r="CC30">
        <v>12</v>
      </c>
      <c r="CD30">
        <v>14</v>
      </c>
      <c r="CE30">
        <v>16</v>
      </c>
      <c r="CF30">
        <v>18</v>
      </c>
      <c r="CG30">
        <v>20</v>
      </c>
      <c r="CH30">
        <v>22</v>
      </c>
      <c r="CI30">
        <v>24</v>
      </c>
      <c r="CJ30">
        <v>26</v>
      </c>
      <c r="CK30">
        <v>28</v>
      </c>
      <c r="CL30">
        <v>30</v>
      </c>
      <c r="CM30">
        <v>31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 x14ac:dyDescent="0.45">
      <c r="A31">
        <v>32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32</v>
      </c>
      <c r="R31">
        <v>2</v>
      </c>
      <c r="S31">
        <v>4</v>
      </c>
      <c r="T31">
        <v>6</v>
      </c>
      <c r="U31">
        <v>8</v>
      </c>
      <c r="V31">
        <v>10</v>
      </c>
      <c r="W31">
        <v>12</v>
      </c>
      <c r="X31">
        <v>14</v>
      </c>
      <c r="Y31">
        <v>16</v>
      </c>
      <c r="Z31">
        <v>18</v>
      </c>
      <c r="AA31">
        <v>20</v>
      </c>
      <c r="AB31">
        <v>22</v>
      </c>
      <c r="AC31">
        <v>24</v>
      </c>
      <c r="AD31">
        <v>26</v>
      </c>
      <c r="AE31">
        <v>32</v>
      </c>
      <c r="AF31">
        <v>2</v>
      </c>
      <c r="AG31">
        <v>4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32</v>
      </c>
      <c r="AV31">
        <v>2</v>
      </c>
      <c r="AW31">
        <v>4</v>
      </c>
      <c r="AX31">
        <v>6</v>
      </c>
      <c r="AY31">
        <v>8</v>
      </c>
      <c r="AZ31">
        <v>10</v>
      </c>
      <c r="BA31">
        <v>12</v>
      </c>
      <c r="BB31">
        <v>14</v>
      </c>
      <c r="BC31">
        <v>16</v>
      </c>
      <c r="BD31">
        <v>18</v>
      </c>
      <c r="BE31">
        <v>20</v>
      </c>
      <c r="BF31">
        <v>22</v>
      </c>
      <c r="BG31">
        <v>24</v>
      </c>
      <c r="BH31">
        <v>26</v>
      </c>
      <c r="BI31">
        <v>32</v>
      </c>
      <c r="BJ31">
        <v>2</v>
      </c>
      <c r="BK31">
        <v>32</v>
      </c>
      <c r="BL31">
        <v>6</v>
      </c>
      <c r="BM31">
        <v>4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32</v>
      </c>
      <c r="BZ31">
        <v>2</v>
      </c>
      <c r="CA31">
        <v>4</v>
      </c>
      <c r="CB31">
        <v>6</v>
      </c>
      <c r="CC31">
        <v>8</v>
      </c>
      <c r="CD31">
        <v>10</v>
      </c>
      <c r="CE31">
        <v>12</v>
      </c>
      <c r="CF31">
        <v>14</v>
      </c>
      <c r="CG31">
        <v>16</v>
      </c>
      <c r="CH31">
        <v>18</v>
      </c>
      <c r="CI31">
        <v>20</v>
      </c>
      <c r="CJ31">
        <v>22</v>
      </c>
      <c r="CK31">
        <v>24</v>
      </c>
      <c r="CL31">
        <v>26</v>
      </c>
      <c r="CM31">
        <v>32</v>
      </c>
      <c r="CN31">
        <v>2</v>
      </c>
      <c r="CO31">
        <v>32</v>
      </c>
      <c r="CP31">
        <v>2</v>
      </c>
      <c r="CQ31">
        <v>32</v>
      </c>
      <c r="CR31">
        <v>6</v>
      </c>
      <c r="CS31">
        <v>4</v>
      </c>
      <c r="CT31">
        <v>2</v>
      </c>
      <c r="CU31">
        <v>2</v>
      </c>
      <c r="CV31">
        <v>2</v>
      </c>
    </row>
    <row r="32" spans="1:100" x14ac:dyDescent="0.45">
      <c r="A32">
        <v>33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4</v>
      </c>
      <c r="S32">
        <v>6</v>
      </c>
      <c r="T32">
        <v>8</v>
      </c>
      <c r="U32">
        <v>10</v>
      </c>
      <c r="V32">
        <v>12</v>
      </c>
      <c r="W32">
        <v>14</v>
      </c>
      <c r="X32">
        <v>16</v>
      </c>
      <c r="Y32">
        <v>18</v>
      </c>
      <c r="Z32">
        <v>20</v>
      </c>
      <c r="AA32">
        <v>22</v>
      </c>
      <c r="AB32">
        <v>24</v>
      </c>
      <c r="AC32">
        <v>26</v>
      </c>
      <c r="AD32">
        <v>28</v>
      </c>
      <c r="AE32">
        <v>30</v>
      </c>
      <c r="AF32">
        <v>32</v>
      </c>
      <c r="AG32">
        <v>33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4</v>
      </c>
      <c r="AY32">
        <v>6</v>
      </c>
      <c r="AZ32">
        <v>8</v>
      </c>
      <c r="BA32">
        <v>10</v>
      </c>
      <c r="BB32">
        <v>12</v>
      </c>
      <c r="BC32">
        <v>14</v>
      </c>
      <c r="BD32">
        <v>16</v>
      </c>
      <c r="BE32">
        <v>18</v>
      </c>
      <c r="BF32">
        <v>20</v>
      </c>
      <c r="BG32">
        <v>22</v>
      </c>
      <c r="BH32">
        <v>24</v>
      </c>
      <c r="BI32">
        <v>26</v>
      </c>
      <c r="BJ32">
        <v>28</v>
      </c>
      <c r="BK32">
        <v>30</v>
      </c>
      <c r="BL32">
        <v>32</v>
      </c>
      <c r="BM32">
        <v>33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4</v>
      </c>
      <c r="CE32">
        <v>6</v>
      </c>
      <c r="CF32">
        <v>8</v>
      </c>
      <c r="CG32">
        <v>10</v>
      </c>
      <c r="CH32">
        <v>12</v>
      </c>
      <c r="CI32">
        <v>14</v>
      </c>
      <c r="CJ32">
        <v>16</v>
      </c>
      <c r="CK32">
        <v>18</v>
      </c>
      <c r="CL32">
        <v>20</v>
      </c>
      <c r="CM32">
        <v>22</v>
      </c>
      <c r="CN32">
        <v>24</v>
      </c>
      <c r="CO32">
        <v>26</v>
      </c>
      <c r="CP32">
        <v>28</v>
      </c>
      <c r="CQ32">
        <v>30</v>
      </c>
      <c r="CR32">
        <v>32</v>
      </c>
      <c r="CS32">
        <v>33</v>
      </c>
      <c r="CT32">
        <v>2</v>
      </c>
      <c r="CU32">
        <v>2</v>
      </c>
      <c r="CV32">
        <v>2</v>
      </c>
    </row>
    <row r="33" spans="1:100" x14ac:dyDescent="0.45">
      <c r="A33">
        <v>34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34</v>
      </c>
      <c r="S33">
        <v>2</v>
      </c>
      <c r="T33">
        <v>4</v>
      </c>
      <c r="U33">
        <v>6</v>
      </c>
      <c r="V33">
        <v>8</v>
      </c>
      <c r="W33">
        <v>10</v>
      </c>
      <c r="X33">
        <v>12</v>
      </c>
      <c r="Y33">
        <v>14</v>
      </c>
      <c r="Z33">
        <v>16</v>
      </c>
      <c r="AA33">
        <v>18</v>
      </c>
      <c r="AB33">
        <v>20</v>
      </c>
      <c r="AC33">
        <v>22</v>
      </c>
      <c r="AD33">
        <v>24</v>
      </c>
      <c r="AE33">
        <v>26</v>
      </c>
      <c r="AF33">
        <v>28</v>
      </c>
      <c r="AG33">
        <v>34</v>
      </c>
      <c r="AH33">
        <v>2</v>
      </c>
      <c r="AI33">
        <v>4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34</v>
      </c>
      <c r="AY33">
        <v>2</v>
      </c>
      <c r="AZ33">
        <v>4</v>
      </c>
      <c r="BA33">
        <v>6</v>
      </c>
      <c r="BB33">
        <v>8</v>
      </c>
      <c r="BC33">
        <v>10</v>
      </c>
      <c r="BD33">
        <v>12</v>
      </c>
      <c r="BE33">
        <v>14</v>
      </c>
      <c r="BF33">
        <v>16</v>
      </c>
      <c r="BG33">
        <v>18</v>
      </c>
      <c r="BH33">
        <v>20</v>
      </c>
      <c r="BI33">
        <v>22</v>
      </c>
      <c r="BJ33">
        <v>24</v>
      </c>
      <c r="BK33">
        <v>26</v>
      </c>
      <c r="BL33">
        <v>28</v>
      </c>
      <c r="BM33">
        <v>34</v>
      </c>
      <c r="BN33">
        <v>2</v>
      </c>
      <c r="BO33">
        <v>34</v>
      </c>
      <c r="BP33">
        <v>6</v>
      </c>
      <c r="BQ33">
        <v>4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34</v>
      </c>
      <c r="CE33">
        <v>2</v>
      </c>
      <c r="CF33">
        <v>4</v>
      </c>
      <c r="CG33">
        <v>6</v>
      </c>
      <c r="CH33">
        <v>8</v>
      </c>
      <c r="CI33">
        <v>10</v>
      </c>
      <c r="CJ33">
        <v>12</v>
      </c>
      <c r="CK33">
        <v>14</v>
      </c>
      <c r="CL33">
        <v>16</v>
      </c>
      <c r="CM33">
        <v>18</v>
      </c>
      <c r="CN33">
        <v>20</v>
      </c>
      <c r="CO33">
        <v>22</v>
      </c>
      <c r="CP33">
        <v>24</v>
      </c>
      <c r="CQ33">
        <v>26</v>
      </c>
      <c r="CR33">
        <v>28</v>
      </c>
      <c r="CS33">
        <v>34</v>
      </c>
      <c r="CT33">
        <v>2</v>
      </c>
      <c r="CU33">
        <v>34</v>
      </c>
      <c r="CV33">
        <v>2</v>
      </c>
    </row>
    <row r="34" spans="1:100" x14ac:dyDescent="0.45">
      <c r="A34">
        <v>35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4</v>
      </c>
      <c r="T34">
        <v>6</v>
      </c>
      <c r="U34">
        <v>8</v>
      </c>
      <c r="V34">
        <v>10</v>
      </c>
      <c r="W34">
        <v>12</v>
      </c>
      <c r="X34">
        <v>14</v>
      </c>
      <c r="Y34">
        <v>16</v>
      </c>
      <c r="Z34">
        <v>18</v>
      </c>
      <c r="AA34">
        <v>20</v>
      </c>
      <c r="AB34">
        <v>22</v>
      </c>
      <c r="AC34">
        <v>24</v>
      </c>
      <c r="AD34">
        <v>26</v>
      </c>
      <c r="AE34">
        <v>28</v>
      </c>
      <c r="AF34">
        <v>30</v>
      </c>
      <c r="AG34">
        <v>32</v>
      </c>
      <c r="AH34">
        <v>34</v>
      </c>
      <c r="AI34">
        <v>35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4</v>
      </c>
      <c r="BB34">
        <v>6</v>
      </c>
      <c r="BC34">
        <v>8</v>
      </c>
      <c r="BD34">
        <v>10</v>
      </c>
      <c r="BE34">
        <v>12</v>
      </c>
      <c r="BF34">
        <v>14</v>
      </c>
      <c r="BG34">
        <v>16</v>
      </c>
      <c r="BH34">
        <v>18</v>
      </c>
      <c r="BI34">
        <v>20</v>
      </c>
      <c r="BJ34">
        <v>22</v>
      </c>
      <c r="BK34">
        <v>24</v>
      </c>
      <c r="BL34">
        <v>26</v>
      </c>
      <c r="BM34">
        <v>28</v>
      </c>
      <c r="BN34">
        <v>30</v>
      </c>
      <c r="BO34">
        <v>32</v>
      </c>
      <c r="BP34">
        <v>34</v>
      </c>
      <c r="BQ34">
        <v>35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4</v>
      </c>
      <c r="CJ34">
        <v>6</v>
      </c>
      <c r="CK34">
        <v>8</v>
      </c>
      <c r="CL34">
        <v>10</v>
      </c>
      <c r="CM34">
        <v>12</v>
      </c>
      <c r="CN34">
        <v>14</v>
      </c>
      <c r="CO34">
        <v>16</v>
      </c>
      <c r="CP34">
        <v>18</v>
      </c>
      <c r="CQ34">
        <v>20</v>
      </c>
      <c r="CR34">
        <v>22</v>
      </c>
      <c r="CS34">
        <v>24</v>
      </c>
      <c r="CT34">
        <v>26</v>
      </c>
      <c r="CU34">
        <v>28</v>
      </c>
      <c r="CV34">
        <v>30</v>
      </c>
    </row>
    <row r="35" spans="1:100" x14ac:dyDescent="0.45">
      <c r="A35">
        <v>36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36</v>
      </c>
      <c r="T35">
        <v>2</v>
      </c>
      <c r="U35">
        <v>4</v>
      </c>
      <c r="V35">
        <v>6</v>
      </c>
      <c r="W35">
        <v>8</v>
      </c>
      <c r="X35">
        <v>10</v>
      </c>
      <c r="Y35">
        <v>12</v>
      </c>
      <c r="Z35">
        <v>14</v>
      </c>
      <c r="AA35">
        <v>16</v>
      </c>
      <c r="AB35">
        <v>18</v>
      </c>
      <c r="AC35">
        <v>20</v>
      </c>
      <c r="AD35">
        <v>22</v>
      </c>
      <c r="AE35">
        <v>24</v>
      </c>
      <c r="AF35">
        <v>26</v>
      </c>
      <c r="AG35">
        <v>28</v>
      </c>
      <c r="AH35">
        <v>30</v>
      </c>
      <c r="AI35">
        <v>36</v>
      </c>
      <c r="AJ35">
        <v>2</v>
      </c>
      <c r="AK35">
        <v>4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36</v>
      </c>
      <c r="BB35">
        <v>2</v>
      </c>
      <c r="BC35">
        <v>4</v>
      </c>
      <c r="BD35">
        <v>6</v>
      </c>
      <c r="BE35">
        <v>8</v>
      </c>
      <c r="BF35">
        <v>10</v>
      </c>
      <c r="BG35">
        <v>12</v>
      </c>
      <c r="BH35">
        <v>14</v>
      </c>
      <c r="BI35">
        <v>16</v>
      </c>
      <c r="BJ35">
        <v>18</v>
      </c>
      <c r="BK35">
        <v>20</v>
      </c>
      <c r="BL35">
        <v>22</v>
      </c>
      <c r="BM35">
        <v>24</v>
      </c>
      <c r="BN35">
        <v>26</v>
      </c>
      <c r="BO35">
        <v>28</v>
      </c>
      <c r="BP35">
        <v>30</v>
      </c>
      <c r="BQ35">
        <v>36</v>
      </c>
      <c r="BR35">
        <v>2</v>
      </c>
      <c r="BS35">
        <v>36</v>
      </c>
      <c r="BT35">
        <v>6</v>
      </c>
      <c r="BU35">
        <v>4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36</v>
      </c>
      <c r="CJ35">
        <v>2</v>
      </c>
      <c r="CK35">
        <v>4</v>
      </c>
      <c r="CL35">
        <v>6</v>
      </c>
      <c r="CM35">
        <v>8</v>
      </c>
      <c r="CN35">
        <v>10</v>
      </c>
      <c r="CO35">
        <v>12</v>
      </c>
      <c r="CP35">
        <v>14</v>
      </c>
      <c r="CQ35">
        <v>16</v>
      </c>
      <c r="CR35">
        <v>18</v>
      </c>
      <c r="CS35">
        <v>20</v>
      </c>
      <c r="CT35">
        <v>22</v>
      </c>
      <c r="CU35">
        <v>24</v>
      </c>
      <c r="CV35">
        <v>26</v>
      </c>
    </row>
    <row r="36" spans="1:100" x14ac:dyDescent="0.45">
      <c r="A36">
        <v>37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4</v>
      </c>
      <c r="U36">
        <v>6</v>
      </c>
      <c r="V36">
        <v>8</v>
      </c>
      <c r="W36">
        <v>10</v>
      </c>
      <c r="X36">
        <v>12</v>
      </c>
      <c r="Y36">
        <v>14</v>
      </c>
      <c r="Z36">
        <v>16</v>
      </c>
      <c r="AA36">
        <v>18</v>
      </c>
      <c r="AB36">
        <v>20</v>
      </c>
      <c r="AC36">
        <v>22</v>
      </c>
      <c r="AD36">
        <v>24</v>
      </c>
      <c r="AE36">
        <v>26</v>
      </c>
      <c r="AF36">
        <v>28</v>
      </c>
      <c r="AG36">
        <v>30</v>
      </c>
      <c r="AH36">
        <v>32</v>
      </c>
      <c r="AI36">
        <v>34</v>
      </c>
      <c r="AJ36">
        <v>36</v>
      </c>
      <c r="AK36">
        <v>37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4</v>
      </c>
      <c r="BE36">
        <v>6</v>
      </c>
      <c r="BF36">
        <v>8</v>
      </c>
      <c r="BG36">
        <v>10</v>
      </c>
      <c r="BH36">
        <v>12</v>
      </c>
      <c r="BI36">
        <v>14</v>
      </c>
      <c r="BJ36">
        <v>16</v>
      </c>
      <c r="BK36">
        <v>18</v>
      </c>
      <c r="BL36">
        <v>20</v>
      </c>
      <c r="BM36">
        <v>22</v>
      </c>
      <c r="BN36">
        <v>24</v>
      </c>
      <c r="BO36">
        <v>26</v>
      </c>
      <c r="BP36">
        <v>28</v>
      </c>
      <c r="BQ36">
        <v>30</v>
      </c>
      <c r="BR36">
        <v>32</v>
      </c>
      <c r="BS36">
        <v>34</v>
      </c>
      <c r="BT36">
        <v>36</v>
      </c>
      <c r="BU36">
        <v>37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4</v>
      </c>
      <c r="CO36">
        <v>6</v>
      </c>
      <c r="CP36">
        <v>8</v>
      </c>
      <c r="CQ36">
        <v>10</v>
      </c>
      <c r="CR36">
        <v>12</v>
      </c>
      <c r="CS36">
        <v>14</v>
      </c>
      <c r="CT36">
        <v>16</v>
      </c>
      <c r="CU36">
        <v>18</v>
      </c>
      <c r="CV36">
        <v>20</v>
      </c>
    </row>
    <row r="37" spans="1:100" x14ac:dyDescent="0.45">
      <c r="A37">
        <v>38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38</v>
      </c>
      <c r="U37">
        <v>2</v>
      </c>
      <c r="V37">
        <v>4</v>
      </c>
      <c r="W37">
        <v>6</v>
      </c>
      <c r="X37">
        <v>8</v>
      </c>
      <c r="Y37">
        <v>10</v>
      </c>
      <c r="Z37">
        <v>12</v>
      </c>
      <c r="AA37">
        <v>14</v>
      </c>
      <c r="AB37">
        <v>16</v>
      </c>
      <c r="AC37">
        <v>18</v>
      </c>
      <c r="AD37">
        <v>20</v>
      </c>
      <c r="AE37">
        <v>22</v>
      </c>
      <c r="AF37">
        <v>24</v>
      </c>
      <c r="AG37">
        <v>26</v>
      </c>
      <c r="AH37">
        <v>28</v>
      </c>
      <c r="AI37">
        <v>30</v>
      </c>
      <c r="AJ37">
        <v>32</v>
      </c>
      <c r="AK37">
        <v>38</v>
      </c>
      <c r="AL37">
        <v>2</v>
      </c>
      <c r="AM37">
        <v>4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38</v>
      </c>
      <c r="BE37">
        <v>2</v>
      </c>
      <c r="BF37">
        <v>4</v>
      </c>
      <c r="BG37">
        <v>6</v>
      </c>
      <c r="BH37">
        <v>8</v>
      </c>
      <c r="BI37">
        <v>10</v>
      </c>
      <c r="BJ37">
        <v>12</v>
      </c>
      <c r="BK37">
        <v>14</v>
      </c>
      <c r="BL37">
        <v>16</v>
      </c>
      <c r="BM37">
        <v>18</v>
      </c>
      <c r="BN37">
        <v>20</v>
      </c>
      <c r="BO37">
        <v>22</v>
      </c>
      <c r="BP37">
        <v>24</v>
      </c>
      <c r="BQ37">
        <v>26</v>
      </c>
      <c r="BR37">
        <v>28</v>
      </c>
      <c r="BS37">
        <v>30</v>
      </c>
      <c r="BT37">
        <v>32</v>
      </c>
      <c r="BU37">
        <v>38</v>
      </c>
      <c r="BV37">
        <v>2</v>
      </c>
      <c r="BW37">
        <v>38</v>
      </c>
      <c r="BX37">
        <v>6</v>
      </c>
      <c r="BY37">
        <v>4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38</v>
      </c>
      <c r="CO37">
        <v>2</v>
      </c>
      <c r="CP37">
        <v>4</v>
      </c>
      <c r="CQ37">
        <v>6</v>
      </c>
      <c r="CR37">
        <v>8</v>
      </c>
      <c r="CS37">
        <v>10</v>
      </c>
      <c r="CT37">
        <v>12</v>
      </c>
      <c r="CU37">
        <v>14</v>
      </c>
      <c r="CV37">
        <v>16</v>
      </c>
    </row>
    <row r="38" spans="1:100" x14ac:dyDescent="0.45">
      <c r="A38">
        <v>39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4</v>
      </c>
      <c r="V38">
        <v>6</v>
      </c>
      <c r="W38">
        <v>8</v>
      </c>
      <c r="X38">
        <v>10</v>
      </c>
      <c r="Y38">
        <v>12</v>
      </c>
      <c r="Z38">
        <v>14</v>
      </c>
      <c r="AA38">
        <v>16</v>
      </c>
      <c r="AB38">
        <v>18</v>
      </c>
      <c r="AC38">
        <v>20</v>
      </c>
      <c r="AD38">
        <v>22</v>
      </c>
      <c r="AE38">
        <v>24</v>
      </c>
      <c r="AF38">
        <v>26</v>
      </c>
      <c r="AG38">
        <v>28</v>
      </c>
      <c r="AH38">
        <v>30</v>
      </c>
      <c r="AI38">
        <v>32</v>
      </c>
      <c r="AJ38">
        <v>34</v>
      </c>
      <c r="AK38">
        <v>36</v>
      </c>
      <c r="AL38">
        <v>38</v>
      </c>
      <c r="AM38">
        <v>39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4</v>
      </c>
      <c r="BH38">
        <v>6</v>
      </c>
      <c r="BI38">
        <v>8</v>
      </c>
      <c r="BJ38">
        <v>10</v>
      </c>
      <c r="BK38">
        <v>12</v>
      </c>
      <c r="BL38">
        <v>14</v>
      </c>
      <c r="BM38">
        <v>16</v>
      </c>
      <c r="BN38">
        <v>18</v>
      </c>
      <c r="BO38">
        <v>20</v>
      </c>
      <c r="BP38">
        <v>22</v>
      </c>
      <c r="BQ38">
        <v>24</v>
      </c>
      <c r="BR38">
        <v>26</v>
      </c>
      <c r="BS38">
        <v>28</v>
      </c>
      <c r="BT38">
        <v>30</v>
      </c>
      <c r="BU38">
        <v>32</v>
      </c>
      <c r="BV38">
        <v>34</v>
      </c>
      <c r="BW38">
        <v>36</v>
      </c>
      <c r="BX38">
        <v>38</v>
      </c>
      <c r="BY38">
        <v>39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4</v>
      </c>
      <c r="CT38">
        <v>6</v>
      </c>
      <c r="CU38">
        <v>8</v>
      </c>
      <c r="CV38">
        <v>10</v>
      </c>
    </row>
    <row r="39" spans="1:100" x14ac:dyDescent="0.45">
      <c r="A39">
        <v>40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40</v>
      </c>
      <c r="V39">
        <v>2</v>
      </c>
      <c r="W39">
        <v>4</v>
      </c>
      <c r="X39">
        <v>6</v>
      </c>
      <c r="Y39">
        <v>8</v>
      </c>
      <c r="Z39">
        <v>10</v>
      </c>
      <c r="AA39">
        <v>12</v>
      </c>
      <c r="AB39">
        <v>14</v>
      </c>
      <c r="AC39">
        <v>16</v>
      </c>
      <c r="AD39">
        <v>18</v>
      </c>
      <c r="AE39">
        <v>20</v>
      </c>
      <c r="AF39">
        <v>22</v>
      </c>
      <c r="AG39">
        <v>24</v>
      </c>
      <c r="AH39">
        <v>26</v>
      </c>
      <c r="AI39">
        <v>28</v>
      </c>
      <c r="AJ39">
        <v>30</v>
      </c>
      <c r="AK39">
        <v>32</v>
      </c>
      <c r="AL39">
        <v>34</v>
      </c>
      <c r="AM39">
        <v>40</v>
      </c>
      <c r="AN39">
        <v>2</v>
      </c>
      <c r="AO39">
        <v>4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40</v>
      </c>
      <c r="BH39">
        <v>2</v>
      </c>
      <c r="BI39">
        <v>4</v>
      </c>
      <c r="BJ39">
        <v>6</v>
      </c>
      <c r="BK39">
        <v>8</v>
      </c>
      <c r="BL39">
        <v>10</v>
      </c>
      <c r="BM39">
        <v>12</v>
      </c>
      <c r="BN39">
        <v>14</v>
      </c>
      <c r="BO39">
        <v>16</v>
      </c>
      <c r="BP39">
        <v>18</v>
      </c>
      <c r="BQ39">
        <v>20</v>
      </c>
      <c r="BR39">
        <v>22</v>
      </c>
      <c r="BS39">
        <v>24</v>
      </c>
      <c r="BT39">
        <v>26</v>
      </c>
      <c r="BU39">
        <v>28</v>
      </c>
      <c r="BV39">
        <v>30</v>
      </c>
      <c r="BW39">
        <v>32</v>
      </c>
      <c r="BX39">
        <v>34</v>
      </c>
      <c r="BY39">
        <v>40</v>
      </c>
      <c r="BZ39">
        <v>2</v>
      </c>
      <c r="CA39">
        <v>40</v>
      </c>
      <c r="CB39">
        <v>6</v>
      </c>
      <c r="CC39">
        <v>4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40</v>
      </c>
      <c r="CT39">
        <v>2</v>
      </c>
      <c r="CU39">
        <v>4</v>
      </c>
      <c r="CV39">
        <v>6</v>
      </c>
    </row>
    <row r="40" spans="1:100" x14ac:dyDescent="0.45">
      <c r="A40">
        <v>41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4</v>
      </c>
      <c r="W40">
        <v>6</v>
      </c>
      <c r="X40">
        <v>8</v>
      </c>
      <c r="Y40">
        <v>10</v>
      </c>
      <c r="Z40">
        <v>12</v>
      </c>
      <c r="AA40">
        <v>14</v>
      </c>
      <c r="AB40">
        <v>16</v>
      </c>
      <c r="AC40">
        <v>18</v>
      </c>
      <c r="AD40">
        <v>20</v>
      </c>
      <c r="AE40">
        <v>22</v>
      </c>
      <c r="AF40">
        <v>24</v>
      </c>
      <c r="AG40">
        <v>26</v>
      </c>
      <c r="AH40">
        <v>28</v>
      </c>
      <c r="AI40">
        <v>30</v>
      </c>
      <c r="AJ40">
        <v>32</v>
      </c>
      <c r="AK40">
        <v>34</v>
      </c>
      <c r="AL40">
        <v>36</v>
      </c>
      <c r="AM40">
        <v>38</v>
      </c>
      <c r="AN40">
        <v>40</v>
      </c>
      <c r="AO40">
        <v>41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4</v>
      </c>
      <c r="BK40">
        <v>6</v>
      </c>
      <c r="BL40">
        <v>8</v>
      </c>
      <c r="BM40">
        <v>10</v>
      </c>
      <c r="BN40">
        <v>12</v>
      </c>
      <c r="BO40">
        <v>14</v>
      </c>
      <c r="BP40">
        <v>16</v>
      </c>
      <c r="BQ40">
        <v>18</v>
      </c>
      <c r="BR40">
        <v>20</v>
      </c>
      <c r="BS40">
        <v>22</v>
      </c>
      <c r="BT40">
        <v>24</v>
      </c>
      <c r="BU40">
        <v>26</v>
      </c>
      <c r="BV40">
        <v>28</v>
      </c>
      <c r="BW40">
        <v>30</v>
      </c>
      <c r="BX40">
        <v>32</v>
      </c>
      <c r="BY40">
        <v>34</v>
      </c>
      <c r="BZ40">
        <v>36</v>
      </c>
      <c r="CA40">
        <v>38</v>
      </c>
      <c r="CB40">
        <v>40</v>
      </c>
      <c r="CC40">
        <v>41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</row>
    <row r="41" spans="1:100" x14ac:dyDescent="0.45">
      <c r="A41">
        <v>42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42</v>
      </c>
      <c r="W41">
        <v>2</v>
      </c>
      <c r="X41">
        <v>4</v>
      </c>
      <c r="Y41">
        <v>6</v>
      </c>
      <c r="Z41">
        <v>8</v>
      </c>
      <c r="AA41">
        <v>10</v>
      </c>
      <c r="AB41">
        <v>12</v>
      </c>
      <c r="AC41">
        <v>14</v>
      </c>
      <c r="AD41">
        <v>16</v>
      </c>
      <c r="AE41">
        <v>18</v>
      </c>
      <c r="AF41">
        <v>20</v>
      </c>
      <c r="AG41">
        <v>22</v>
      </c>
      <c r="AH41">
        <v>24</v>
      </c>
      <c r="AI41">
        <v>26</v>
      </c>
      <c r="AJ41">
        <v>28</v>
      </c>
      <c r="AK41">
        <v>30</v>
      </c>
      <c r="AL41">
        <v>32</v>
      </c>
      <c r="AM41">
        <v>34</v>
      </c>
      <c r="AN41">
        <v>36</v>
      </c>
      <c r="AO41">
        <v>42</v>
      </c>
      <c r="AP41">
        <v>2</v>
      </c>
      <c r="AQ41">
        <v>4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42</v>
      </c>
      <c r="BK41">
        <v>2</v>
      </c>
      <c r="BL41">
        <v>4</v>
      </c>
      <c r="BM41">
        <v>6</v>
      </c>
      <c r="BN41">
        <v>8</v>
      </c>
      <c r="BO41">
        <v>10</v>
      </c>
      <c r="BP41">
        <v>12</v>
      </c>
      <c r="BQ41">
        <v>14</v>
      </c>
      <c r="BR41">
        <v>16</v>
      </c>
      <c r="BS41">
        <v>18</v>
      </c>
      <c r="BT41">
        <v>20</v>
      </c>
      <c r="BU41">
        <v>22</v>
      </c>
      <c r="BV41">
        <v>24</v>
      </c>
      <c r="BW41">
        <v>26</v>
      </c>
      <c r="BX41">
        <v>28</v>
      </c>
      <c r="BY41">
        <v>30</v>
      </c>
      <c r="BZ41">
        <v>32</v>
      </c>
      <c r="CA41">
        <v>34</v>
      </c>
      <c r="CB41">
        <v>36</v>
      </c>
      <c r="CC41">
        <v>42</v>
      </c>
      <c r="CD41">
        <v>2</v>
      </c>
      <c r="CE41">
        <v>42</v>
      </c>
      <c r="CF41">
        <v>6</v>
      </c>
      <c r="CG41">
        <v>4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 x14ac:dyDescent="0.45">
      <c r="A42">
        <v>43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4</v>
      </c>
      <c r="X42">
        <v>6</v>
      </c>
      <c r="Y42">
        <v>8</v>
      </c>
      <c r="Z42">
        <v>10</v>
      </c>
      <c r="AA42">
        <v>12</v>
      </c>
      <c r="AB42">
        <v>14</v>
      </c>
      <c r="AC42">
        <v>16</v>
      </c>
      <c r="AD42">
        <v>18</v>
      </c>
      <c r="AE42">
        <v>20</v>
      </c>
      <c r="AF42">
        <v>22</v>
      </c>
      <c r="AG42">
        <v>24</v>
      </c>
      <c r="AH42">
        <v>26</v>
      </c>
      <c r="AI42">
        <v>28</v>
      </c>
      <c r="AJ42">
        <v>30</v>
      </c>
      <c r="AK42">
        <v>32</v>
      </c>
      <c r="AL42">
        <v>34</v>
      </c>
      <c r="AM42">
        <v>36</v>
      </c>
      <c r="AN42">
        <v>38</v>
      </c>
      <c r="AO42">
        <v>40</v>
      </c>
      <c r="AP42">
        <v>42</v>
      </c>
      <c r="AQ42">
        <v>43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4</v>
      </c>
      <c r="BN42">
        <v>6</v>
      </c>
      <c r="BO42">
        <v>8</v>
      </c>
      <c r="BP42">
        <v>10</v>
      </c>
      <c r="BQ42">
        <v>12</v>
      </c>
      <c r="BR42">
        <v>14</v>
      </c>
      <c r="BS42">
        <v>16</v>
      </c>
      <c r="BT42">
        <v>18</v>
      </c>
      <c r="BU42">
        <v>20</v>
      </c>
      <c r="BV42">
        <v>22</v>
      </c>
      <c r="BW42">
        <v>24</v>
      </c>
      <c r="BX42">
        <v>26</v>
      </c>
      <c r="BY42">
        <v>28</v>
      </c>
      <c r="BZ42">
        <v>30</v>
      </c>
      <c r="CA42">
        <v>32</v>
      </c>
      <c r="CB42">
        <v>34</v>
      </c>
      <c r="CC42">
        <v>36</v>
      </c>
      <c r="CD42">
        <v>38</v>
      </c>
      <c r="CE42">
        <v>40</v>
      </c>
      <c r="CF42">
        <v>42</v>
      </c>
      <c r="CG42">
        <v>43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 x14ac:dyDescent="0.45">
      <c r="A43">
        <v>44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44</v>
      </c>
      <c r="X43">
        <v>2</v>
      </c>
      <c r="Y43">
        <v>4</v>
      </c>
      <c r="Z43">
        <v>6</v>
      </c>
      <c r="AA43">
        <v>8</v>
      </c>
      <c r="AB43">
        <v>10</v>
      </c>
      <c r="AC43">
        <v>12</v>
      </c>
      <c r="AD43">
        <v>14</v>
      </c>
      <c r="AE43">
        <v>16</v>
      </c>
      <c r="AF43">
        <v>18</v>
      </c>
      <c r="AG43">
        <v>20</v>
      </c>
      <c r="AH43">
        <v>22</v>
      </c>
      <c r="AI43">
        <v>24</v>
      </c>
      <c r="AJ43">
        <v>26</v>
      </c>
      <c r="AK43">
        <v>28</v>
      </c>
      <c r="AL43">
        <v>30</v>
      </c>
      <c r="AM43">
        <v>32</v>
      </c>
      <c r="AN43">
        <v>34</v>
      </c>
      <c r="AO43">
        <v>36</v>
      </c>
      <c r="AP43">
        <v>38</v>
      </c>
      <c r="AQ43">
        <v>44</v>
      </c>
      <c r="AR43">
        <v>2</v>
      </c>
      <c r="AS43">
        <v>4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44</v>
      </c>
      <c r="BN43">
        <v>2</v>
      </c>
      <c r="BO43">
        <v>4</v>
      </c>
      <c r="BP43">
        <v>6</v>
      </c>
      <c r="BQ43">
        <v>8</v>
      </c>
      <c r="BR43">
        <v>10</v>
      </c>
      <c r="BS43">
        <v>12</v>
      </c>
      <c r="BT43">
        <v>14</v>
      </c>
      <c r="BU43">
        <v>16</v>
      </c>
      <c r="BV43">
        <v>18</v>
      </c>
      <c r="BW43">
        <v>20</v>
      </c>
      <c r="BX43">
        <v>22</v>
      </c>
      <c r="BY43">
        <v>24</v>
      </c>
      <c r="BZ43">
        <v>26</v>
      </c>
      <c r="CA43">
        <v>28</v>
      </c>
      <c r="CB43">
        <v>30</v>
      </c>
      <c r="CC43">
        <v>32</v>
      </c>
      <c r="CD43">
        <v>34</v>
      </c>
      <c r="CE43">
        <v>36</v>
      </c>
      <c r="CF43">
        <v>38</v>
      </c>
      <c r="CG43">
        <v>44</v>
      </c>
      <c r="CH43">
        <v>2</v>
      </c>
      <c r="CI43">
        <v>44</v>
      </c>
      <c r="CJ43">
        <v>6</v>
      </c>
      <c r="CK43">
        <v>4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 x14ac:dyDescent="0.45">
      <c r="A44">
        <v>45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4</v>
      </c>
      <c r="Y44">
        <v>6</v>
      </c>
      <c r="Z44">
        <v>8</v>
      </c>
      <c r="AA44">
        <v>10</v>
      </c>
      <c r="AB44">
        <v>12</v>
      </c>
      <c r="AC44">
        <v>14</v>
      </c>
      <c r="AD44">
        <v>16</v>
      </c>
      <c r="AE44">
        <v>18</v>
      </c>
      <c r="AF44">
        <v>20</v>
      </c>
      <c r="AG44">
        <v>22</v>
      </c>
      <c r="AH44">
        <v>24</v>
      </c>
      <c r="AI44">
        <v>26</v>
      </c>
      <c r="AJ44">
        <v>28</v>
      </c>
      <c r="AK44">
        <v>30</v>
      </c>
      <c r="AL44">
        <v>32</v>
      </c>
      <c r="AM44">
        <v>34</v>
      </c>
      <c r="AN44">
        <v>36</v>
      </c>
      <c r="AO44">
        <v>38</v>
      </c>
      <c r="AP44">
        <v>40</v>
      </c>
      <c r="AQ44">
        <v>42</v>
      </c>
      <c r="AR44">
        <v>44</v>
      </c>
      <c r="AS44">
        <v>45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4</v>
      </c>
      <c r="BQ44">
        <v>6</v>
      </c>
      <c r="BR44">
        <v>8</v>
      </c>
      <c r="BS44">
        <v>10</v>
      </c>
      <c r="BT44">
        <v>12</v>
      </c>
      <c r="BU44">
        <v>14</v>
      </c>
      <c r="BV44">
        <v>16</v>
      </c>
      <c r="BW44">
        <v>18</v>
      </c>
      <c r="BX44">
        <v>20</v>
      </c>
      <c r="BY44">
        <v>22</v>
      </c>
      <c r="BZ44">
        <v>24</v>
      </c>
      <c r="CA44">
        <v>26</v>
      </c>
      <c r="CB44">
        <v>28</v>
      </c>
      <c r="CC44">
        <v>30</v>
      </c>
      <c r="CD44">
        <v>32</v>
      </c>
      <c r="CE44">
        <v>34</v>
      </c>
      <c r="CF44">
        <v>36</v>
      </c>
      <c r="CG44">
        <v>38</v>
      </c>
      <c r="CH44">
        <v>40</v>
      </c>
      <c r="CI44">
        <v>42</v>
      </c>
      <c r="CJ44">
        <v>44</v>
      </c>
      <c r="CK44">
        <v>45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</row>
    <row r="45" spans="1:100" x14ac:dyDescent="0.45">
      <c r="A45">
        <v>46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46</v>
      </c>
      <c r="Y45">
        <v>2</v>
      </c>
      <c r="Z45">
        <v>4</v>
      </c>
      <c r="AA45">
        <v>6</v>
      </c>
      <c r="AB45">
        <v>8</v>
      </c>
      <c r="AC45">
        <v>10</v>
      </c>
      <c r="AD45">
        <v>12</v>
      </c>
      <c r="AE45">
        <v>14</v>
      </c>
      <c r="AF45">
        <v>16</v>
      </c>
      <c r="AG45">
        <v>18</v>
      </c>
      <c r="AH45">
        <v>20</v>
      </c>
      <c r="AI45">
        <v>22</v>
      </c>
      <c r="AJ45">
        <v>24</v>
      </c>
      <c r="AK45">
        <v>26</v>
      </c>
      <c r="AL45">
        <v>28</v>
      </c>
      <c r="AM45">
        <v>30</v>
      </c>
      <c r="AN45">
        <v>32</v>
      </c>
      <c r="AO45">
        <v>34</v>
      </c>
      <c r="AP45">
        <v>36</v>
      </c>
      <c r="AQ45">
        <v>38</v>
      </c>
      <c r="AR45">
        <v>40</v>
      </c>
      <c r="AS45">
        <v>46</v>
      </c>
      <c r="AT45">
        <v>2</v>
      </c>
      <c r="AU45">
        <v>4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46</v>
      </c>
      <c r="BQ45">
        <v>2</v>
      </c>
      <c r="BR45">
        <v>4</v>
      </c>
      <c r="BS45">
        <v>6</v>
      </c>
      <c r="BT45">
        <v>8</v>
      </c>
      <c r="BU45">
        <v>10</v>
      </c>
      <c r="BV45">
        <v>12</v>
      </c>
      <c r="BW45">
        <v>14</v>
      </c>
      <c r="BX45">
        <v>16</v>
      </c>
      <c r="BY45">
        <v>18</v>
      </c>
      <c r="BZ45">
        <v>20</v>
      </c>
      <c r="CA45">
        <v>22</v>
      </c>
      <c r="CB45">
        <v>24</v>
      </c>
      <c r="CC45">
        <v>26</v>
      </c>
      <c r="CD45">
        <v>28</v>
      </c>
      <c r="CE45">
        <v>30</v>
      </c>
      <c r="CF45">
        <v>32</v>
      </c>
      <c r="CG45">
        <v>34</v>
      </c>
      <c r="CH45">
        <v>36</v>
      </c>
      <c r="CI45">
        <v>38</v>
      </c>
      <c r="CJ45">
        <v>40</v>
      </c>
      <c r="CK45">
        <v>46</v>
      </c>
      <c r="CL45">
        <v>2</v>
      </c>
      <c r="CM45">
        <v>46</v>
      </c>
      <c r="CN45">
        <v>6</v>
      </c>
      <c r="CO45">
        <v>4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 x14ac:dyDescent="0.45">
      <c r="A46">
        <v>47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4</v>
      </c>
      <c r="Z46">
        <v>6</v>
      </c>
      <c r="AA46">
        <v>8</v>
      </c>
      <c r="AB46">
        <v>10</v>
      </c>
      <c r="AC46">
        <v>12</v>
      </c>
      <c r="AD46">
        <v>14</v>
      </c>
      <c r="AE46">
        <v>16</v>
      </c>
      <c r="AF46">
        <v>18</v>
      </c>
      <c r="AG46">
        <v>20</v>
      </c>
      <c r="AH46">
        <v>22</v>
      </c>
      <c r="AI46">
        <v>24</v>
      </c>
      <c r="AJ46">
        <v>26</v>
      </c>
      <c r="AK46">
        <v>28</v>
      </c>
      <c r="AL46">
        <v>30</v>
      </c>
      <c r="AM46">
        <v>32</v>
      </c>
      <c r="AN46">
        <v>34</v>
      </c>
      <c r="AO46">
        <v>36</v>
      </c>
      <c r="AP46">
        <v>38</v>
      </c>
      <c r="AQ46">
        <v>40</v>
      </c>
      <c r="AR46">
        <v>42</v>
      </c>
      <c r="AS46">
        <v>44</v>
      </c>
      <c r="AT46">
        <v>46</v>
      </c>
      <c r="AU46">
        <v>47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4</v>
      </c>
      <c r="BT46">
        <v>6</v>
      </c>
      <c r="BU46">
        <v>8</v>
      </c>
      <c r="BV46">
        <v>10</v>
      </c>
      <c r="BW46">
        <v>12</v>
      </c>
      <c r="BX46">
        <v>14</v>
      </c>
      <c r="BY46">
        <v>16</v>
      </c>
      <c r="BZ46">
        <v>18</v>
      </c>
      <c r="CA46">
        <v>20</v>
      </c>
      <c r="CB46">
        <v>22</v>
      </c>
      <c r="CC46">
        <v>24</v>
      </c>
      <c r="CD46">
        <v>26</v>
      </c>
      <c r="CE46">
        <v>28</v>
      </c>
      <c r="CF46">
        <v>30</v>
      </c>
      <c r="CG46">
        <v>32</v>
      </c>
      <c r="CH46">
        <v>34</v>
      </c>
      <c r="CI46">
        <v>36</v>
      </c>
      <c r="CJ46">
        <v>38</v>
      </c>
      <c r="CK46">
        <v>40</v>
      </c>
      <c r="CL46">
        <v>42</v>
      </c>
      <c r="CM46">
        <v>44</v>
      </c>
      <c r="CN46">
        <v>46</v>
      </c>
      <c r="CO46">
        <v>47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 spans="1:100" x14ac:dyDescent="0.45">
      <c r="A47">
        <v>48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48</v>
      </c>
      <c r="Z47">
        <v>2</v>
      </c>
      <c r="AA47">
        <v>4</v>
      </c>
      <c r="AB47">
        <v>6</v>
      </c>
      <c r="AC47">
        <v>8</v>
      </c>
      <c r="AD47">
        <v>10</v>
      </c>
      <c r="AE47">
        <v>12</v>
      </c>
      <c r="AF47">
        <v>14</v>
      </c>
      <c r="AG47">
        <v>16</v>
      </c>
      <c r="AH47">
        <v>18</v>
      </c>
      <c r="AI47">
        <v>20</v>
      </c>
      <c r="AJ47">
        <v>22</v>
      </c>
      <c r="AK47">
        <v>24</v>
      </c>
      <c r="AL47">
        <v>26</v>
      </c>
      <c r="AM47">
        <v>28</v>
      </c>
      <c r="AN47">
        <v>30</v>
      </c>
      <c r="AO47">
        <v>32</v>
      </c>
      <c r="AP47">
        <v>34</v>
      </c>
      <c r="AQ47">
        <v>36</v>
      </c>
      <c r="AR47">
        <v>38</v>
      </c>
      <c r="AS47">
        <v>40</v>
      </c>
      <c r="AT47">
        <v>42</v>
      </c>
      <c r="AU47">
        <v>48</v>
      </c>
      <c r="AV47">
        <v>2</v>
      </c>
      <c r="AW47">
        <v>4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48</v>
      </c>
      <c r="BT47">
        <v>2</v>
      </c>
      <c r="BU47">
        <v>4</v>
      </c>
      <c r="BV47">
        <v>6</v>
      </c>
      <c r="BW47">
        <v>8</v>
      </c>
      <c r="BX47">
        <v>10</v>
      </c>
      <c r="BY47">
        <v>12</v>
      </c>
      <c r="BZ47">
        <v>14</v>
      </c>
      <c r="CA47">
        <v>16</v>
      </c>
      <c r="CB47">
        <v>18</v>
      </c>
      <c r="CC47">
        <v>20</v>
      </c>
      <c r="CD47">
        <v>22</v>
      </c>
      <c r="CE47">
        <v>24</v>
      </c>
      <c r="CF47">
        <v>26</v>
      </c>
      <c r="CG47">
        <v>28</v>
      </c>
      <c r="CH47">
        <v>30</v>
      </c>
      <c r="CI47">
        <v>32</v>
      </c>
      <c r="CJ47">
        <v>34</v>
      </c>
      <c r="CK47">
        <v>36</v>
      </c>
      <c r="CL47">
        <v>38</v>
      </c>
      <c r="CM47">
        <v>40</v>
      </c>
      <c r="CN47">
        <v>42</v>
      </c>
      <c r="CO47">
        <v>48</v>
      </c>
      <c r="CP47">
        <v>2</v>
      </c>
      <c r="CQ47">
        <v>48</v>
      </c>
      <c r="CR47">
        <v>6</v>
      </c>
      <c r="CS47">
        <v>4</v>
      </c>
      <c r="CT47">
        <v>2</v>
      </c>
      <c r="CU47">
        <v>2</v>
      </c>
      <c r="CV47">
        <v>2</v>
      </c>
    </row>
    <row r="48" spans="1:100" x14ac:dyDescent="0.45">
      <c r="A48">
        <v>49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4</v>
      </c>
      <c r="AA48">
        <v>6</v>
      </c>
      <c r="AB48">
        <v>8</v>
      </c>
      <c r="AC48">
        <v>10</v>
      </c>
      <c r="AD48">
        <v>12</v>
      </c>
      <c r="AE48">
        <v>14</v>
      </c>
      <c r="AF48">
        <v>16</v>
      </c>
      <c r="AG48">
        <v>18</v>
      </c>
      <c r="AH48">
        <v>20</v>
      </c>
      <c r="AI48">
        <v>22</v>
      </c>
      <c r="AJ48">
        <v>24</v>
      </c>
      <c r="AK48">
        <v>26</v>
      </c>
      <c r="AL48">
        <v>28</v>
      </c>
      <c r="AM48">
        <v>30</v>
      </c>
      <c r="AN48">
        <v>32</v>
      </c>
      <c r="AO48">
        <v>34</v>
      </c>
      <c r="AP48">
        <v>36</v>
      </c>
      <c r="AQ48">
        <v>38</v>
      </c>
      <c r="AR48">
        <v>40</v>
      </c>
      <c r="AS48">
        <v>42</v>
      </c>
      <c r="AT48">
        <v>44</v>
      </c>
      <c r="AU48">
        <v>46</v>
      </c>
      <c r="AV48">
        <v>48</v>
      </c>
      <c r="AW48">
        <v>49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4</v>
      </c>
      <c r="BW48">
        <v>6</v>
      </c>
      <c r="BX48">
        <v>8</v>
      </c>
      <c r="BY48">
        <v>10</v>
      </c>
      <c r="BZ48">
        <v>12</v>
      </c>
      <c r="CA48">
        <v>14</v>
      </c>
      <c r="CB48">
        <v>16</v>
      </c>
      <c r="CC48">
        <v>18</v>
      </c>
      <c r="CD48">
        <v>20</v>
      </c>
      <c r="CE48">
        <v>22</v>
      </c>
      <c r="CF48">
        <v>24</v>
      </c>
      <c r="CG48">
        <v>26</v>
      </c>
      <c r="CH48">
        <v>28</v>
      </c>
      <c r="CI48">
        <v>30</v>
      </c>
      <c r="CJ48">
        <v>32</v>
      </c>
      <c r="CK48">
        <v>34</v>
      </c>
      <c r="CL48">
        <v>36</v>
      </c>
      <c r="CM48">
        <v>38</v>
      </c>
      <c r="CN48">
        <v>40</v>
      </c>
      <c r="CO48">
        <v>42</v>
      </c>
      <c r="CP48">
        <v>44</v>
      </c>
      <c r="CQ48">
        <v>46</v>
      </c>
      <c r="CR48">
        <v>48</v>
      </c>
      <c r="CS48">
        <v>49</v>
      </c>
      <c r="CT48">
        <v>2</v>
      </c>
      <c r="CU48">
        <v>2</v>
      </c>
      <c r="CV48">
        <v>2</v>
      </c>
    </row>
    <row r="49" spans="1:100" x14ac:dyDescent="0.45">
      <c r="A49">
        <v>50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50</v>
      </c>
      <c r="AA49">
        <v>2</v>
      </c>
      <c r="AB49">
        <v>4</v>
      </c>
      <c r="AC49">
        <v>6</v>
      </c>
      <c r="AD49">
        <v>8</v>
      </c>
      <c r="AE49">
        <v>10</v>
      </c>
      <c r="AF49">
        <v>12</v>
      </c>
      <c r="AG49">
        <v>14</v>
      </c>
      <c r="AH49">
        <v>16</v>
      </c>
      <c r="AI49">
        <v>18</v>
      </c>
      <c r="AJ49">
        <v>20</v>
      </c>
      <c r="AK49">
        <v>22</v>
      </c>
      <c r="AL49">
        <v>24</v>
      </c>
      <c r="AM49">
        <v>26</v>
      </c>
      <c r="AN49">
        <v>28</v>
      </c>
      <c r="AO49">
        <v>30</v>
      </c>
      <c r="AP49">
        <v>32</v>
      </c>
      <c r="AQ49">
        <v>34</v>
      </c>
      <c r="AR49">
        <v>36</v>
      </c>
      <c r="AS49">
        <v>38</v>
      </c>
      <c r="AT49">
        <v>40</v>
      </c>
      <c r="AU49">
        <v>42</v>
      </c>
      <c r="AV49">
        <v>44</v>
      </c>
      <c r="AW49">
        <v>50</v>
      </c>
      <c r="AX49">
        <v>2</v>
      </c>
      <c r="AY49">
        <v>4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50</v>
      </c>
      <c r="BW49">
        <v>2</v>
      </c>
      <c r="BX49">
        <v>4</v>
      </c>
      <c r="BY49">
        <v>6</v>
      </c>
      <c r="BZ49">
        <v>8</v>
      </c>
      <c r="CA49">
        <v>10</v>
      </c>
      <c r="CB49">
        <v>12</v>
      </c>
      <c r="CC49">
        <v>14</v>
      </c>
      <c r="CD49">
        <v>16</v>
      </c>
      <c r="CE49">
        <v>18</v>
      </c>
      <c r="CF49">
        <v>20</v>
      </c>
      <c r="CG49">
        <v>22</v>
      </c>
      <c r="CH49">
        <v>24</v>
      </c>
      <c r="CI49">
        <v>26</v>
      </c>
      <c r="CJ49">
        <v>28</v>
      </c>
      <c r="CK49">
        <v>30</v>
      </c>
      <c r="CL49">
        <v>32</v>
      </c>
      <c r="CM49">
        <v>34</v>
      </c>
      <c r="CN49">
        <v>36</v>
      </c>
      <c r="CO49">
        <v>38</v>
      </c>
      <c r="CP49">
        <v>40</v>
      </c>
      <c r="CQ49">
        <v>42</v>
      </c>
      <c r="CR49">
        <v>44</v>
      </c>
      <c r="CS49">
        <v>50</v>
      </c>
      <c r="CT49">
        <v>2</v>
      </c>
      <c r="CU49">
        <v>50</v>
      </c>
      <c r="CV49">
        <v>6</v>
      </c>
    </row>
    <row r="50" spans="1:100" x14ac:dyDescent="0.45">
      <c r="A50">
        <v>51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4</v>
      </c>
      <c r="AB50">
        <v>6</v>
      </c>
      <c r="AC50">
        <v>8</v>
      </c>
      <c r="AD50">
        <v>10</v>
      </c>
      <c r="AE50">
        <v>12</v>
      </c>
      <c r="AF50">
        <v>14</v>
      </c>
      <c r="AG50">
        <v>16</v>
      </c>
      <c r="AH50">
        <v>18</v>
      </c>
      <c r="AI50">
        <v>20</v>
      </c>
      <c r="AJ50">
        <v>22</v>
      </c>
      <c r="AK50">
        <v>24</v>
      </c>
      <c r="AL50">
        <v>26</v>
      </c>
      <c r="AM50">
        <v>28</v>
      </c>
      <c r="AN50">
        <v>30</v>
      </c>
      <c r="AO50">
        <v>32</v>
      </c>
      <c r="AP50">
        <v>34</v>
      </c>
      <c r="AQ50">
        <v>36</v>
      </c>
      <c r="AR50">
        <v>38</v>
      </c>
      <c r="AS50">
        <v>40</v>
      </c>
      <c r="AT50">
        <v>42</v>
      </c>
      <c r="AU50">
        <v>44</v>
      </c>
      <c r="AV50">
        <v>46</v>
      </c>
      <c r="AW50">
        <v>48</v>
      </c>
      <c r="AX50">
        <v>50</v>
      </c>
      <c r="AY50">
        <v>51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4</v>
      </c>
      <c r="BZ50">
        <v>6</v>
      </c>
      <c r="CA50">
        <v>8</v>
      </c>
      <c r="CB50">
        <v>10</v>
      </c>
      <c r="CC50">
        <v>12</v>
      </c>
      <c r="CD50">
        <v>14</v>
      </c>
      <c r="CE50">
        <v>16</v>
      </c>
      <c r="CF50">
        <v>18</v>
      </c>
      <c r="CG50">
        <v>20</v>
      </c>
      <c r="CH50">
        <v>22</v>
      </c>
      <c r="CI50">
        <v>24</v>
      </c>
      <c r="CJ50">
        <v>26</v>
      </c>
      <c r="CK50">
        <v>28</v>
      </c>
      <c r="CL50">
        <v>30</v>
      </c>
      <c r="CM50">
        <v>32</v>
      </c>
      <c r="CN50">
        <v>34</v>
      </c>
      <c r="CO50">
        <v>36</v>
      </c>
      <c r="CP50">
        <v>38</v>
      </c>
      <c r="CQ50">
        <v>40</v>
      </c>
      <c r="CR50">
        <v>42</v>
      </c>
      <c r="CS50">
        <v>44</v>
      </c>
      <c r="CT50">
        <v>46</v>
      </c>
      <c r="CU50">
        <v>48</v>
      </c>
      <c r="CV50">
        <v>50</v>
      </c>
    </row>
    <row r="51" spans="1:100" x14ac:dyDescent="0.45">
      <c r="A51">
        <v>52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52</v>
      </c>
      <c r="AB51">
        <v>2</v>
      </c>
      <c r="AC51">
        <v>4</v>
      </c>
      <c r="AD51">
        <v>6</v>
      </c>
      <c r="AE51">
        <v>8</v>
      </c>
      <c r="AF51">
        <v>10</v>
      </c>
      <c r="AG51">
        <v>12</v>
      </c>
      <c r="AH51">
        <v>14</v>
      </c>
      <c r="AI51">
        <v>16</v>
      </c>
      <c r="AJ51">
        <v>18</v>
      </c>
      <c r="AK51">
        <v>20</v>
      </c>
      <c r="AL51">
        <v>22</v>
      </c>
      <c r="AM51">
        <v>24</v>
      </c>
      <c r="AN51">
        <v>26</v>
      </c>
      <c r="AO51">
        <v>28</v>
      </c>
      <c r="AP51">
        <v>30</v>
      </c>
      <c r="AQ51">
        <v>32</v>
      </c>
      <c r="AR51">
        <v>34</v>
      </c>
      <c r="AS51">
        <v>36</v>
      </c>
      <c r="AT51">
        <v>38</v>
      </c>
      <c r="AU51">
        <v>40</v>
      </c>
      <c r="AV51">
        <v>42</v>
      </c>
      <c r="AW51">
        <v>44</v>
      </c>
      <c r="AX51">
        <v>46</v>
      </c>
      <c r="AY51">
        <v>52</v>
      </c>
      <c r="AZ51">
        <v>2</v>
      </c>
      <c r="BA51">
        <v>4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52</v>
      </c>
      <c r="BZ51">
        <v>2</v>
      </c>
      <c r="CA51">
        <v>4</v>
      </c>
      <c r="CB51">
        <v>6</v>
      </c>
      <c r="CC51">
        <v>8</v>
      </c>
      <c r="CD51">
        <v>10</v>
      </c>
      <c r="CE51">
        <v>12</v>
      </c>
      <c r="CF51">
        <v>14</v>
      </c>
      <c r="CG51">
        <v>16</v>
      </c>
      <c r="CH51">
        <v>18</v>
      </c>
      <c r="CI51">
        <v>20</v>
      </c>
      <c r="CJ51">
        <v>22</v>
      </c>
      <c r="CK51">
        <v>24</v>
      </c>
      <c r="CL51">
        <v>26</v>
      </c>
      <c r="CM51">
        <v>28</v>
      </c>
      <c r="CN51">
        <v>30</v>
      </c>
      <c r="CO51">
        <v>32</v>
      </c>
      <c r="CP51">
        <v>34</v>
      </c>
      <c r="CQ51">
        <v>36</v>
      </c>
      <c r="CR51">
        <v>38</v>
      </c>
      <c r="CS51">
        <v>40</v>
      </c>
      <c r="CT51">
        <v>42</v>
      </c>
      <c r="CU51">
        <v>44</v>
      </c>
      <c r="CV51">
        <v>46</v>
      </c>
    </row>
    <row r="52" spans="1:100" x14ac:dyDescent="0.45">
      <c r="A52">
        <v>53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4</v>
      </c>
      <c r="AC52">
        <v>6</v>
      </c>
      <c r="AD52">
        <v>8</v>
      </c>
      <c r="AE52">
        <v>10</v>
      </c>
      <c r="AF52">
        <v>12</v>
      </c>
      <c r="AG52">
        <v>14</v>
      </c>
      <c r="AH52">
        <v>16</v>
      </c>
      <c r="AI52">
        <v>18</v>
      </c>
      <c r="AJ52">
        <v>20</v>
      </c>
      <c r="AK52">
        <v>22</v>
      </c>
      <c r="AL52">
        <v>24</v>
      </c>
      <c r="AM52">
        <v>26</v>
      </c>
      <c r="AN52">
        <v>28</v>
      </c>
      <c r="AO52">
        <v>30</v>
      </c>
      <c r="AP52">
        <v>32</v>
      </c>
      <c r="AQ52">
        <v>34</v>
      </c>
      <c r="AR52">
        <v>36</v>
      </c>
      <c r="AS52">
        <v>38</v>
      </c>
      <c r="AT52">
        <v>40</v>
      </c>
      <c r="AU52">
        <v>42</v>
      </c>
      <c r="AV52">
        <v>44</v>
      </c>
      <c r="AW52">
        <v>46</v>
      </c>
      <c r="AX52">
        <v>48</v>
      </c>
      <c r="AY52">
        <v>50</v>
      </c>
      <c r="AZ52">
        <v>52</v>
      </c>
      <c r="BA52">
        <v>53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4</v>
      </c>
      <c r="CC52">
        <v>6</v>
      </c>
      <c r="CD52">
        <v>8</v>
      </c>
      <c r="CE52">
        <v>10</v>
      </c>
      <c r="CF52">
        <v>12</v>
      </c>
      <c r="CG52">
        <v>14</v>
      </c>
      <c r="CH52">
        <v>16</v>
      </c>
      <c r="CI52">
        <v>18</v>
      </c>
      <c r="CJ52">
        <v>20</v>
      </c>
      <c r="CK52">
        <v>22</v>
      </c>
      <c r="CL52">
        <v>24</v>
      </c>
      <c r="CM52">
        <v>26</v>
      </c>
      <c r="CN52">
        <v>28</v>
      </c>
      <c r="CO52">
        <v>30</v>
      </c>
      <c r="CP52">
        <v>32</v>
      </c>
      <c r="CQ52">
        <v>34</v>
      </c>
      <c r="CR52">
        <v>36</v>
      </c>
      <c r="CS52">
        <v>38</v>
      </c>
      <c r="CT52">
        <v>40</v>
      </c>
      <c r="CU52">
        <v>42</v>
      </c>
      <c r="CV52">
        <v>44</v>
      </c>
    </row>
    <row r="53" spans="1:100" x14ac:dyDescent="0.45">
      <c r="A53">
        <v>54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54</v>
      </c>
      <c r="AC53">
        <v>2</v>
      </c>
      <c r="AD53">
        <v>4</v>
      </c>
      <c r="AE53">
        <v>6</v>
      </c>
      <c r="AF53">
        <v>8</v>
      </c>
      <c r="AG53">
        <v>10</v>
      </c>
      <c r="AH53">
        <v>12</v>
      </c>
      <c r="AI53">
        <v>14</v>
      </c>
      <c r="AJ53">
        <v>16</v>
      </c>
      <c r="AK53">
        <v>18</v>
      </c>
      <c r="AL53">
        <v>20</v>
      </c>
      <c r="AM53">
        <v>22</v>
      </c>
      <c r="AN53">
        <v>24</v>
      </c>
      <c r="AO53">
        <v>26</v>
      </c>
      <c r="AP53">
        <v>28</v>
      </c>
      <c r="AQ53">
        <v>30</v>
      </c>
      <c r="AR53">
        <v>32</v>
      </c>
      <c r="AS53">
        <v>34</v>
      </c>
      <c r="AT53">
        <v>36</v>
      </c>
      <c r="AU53">
        <v>38</v>
      </c>
      <c r="AV53">
        <v>40</v>
      </c>
      <c r="AW53">
        <v>42</v>
      </c>
      <c r="AX53">
        <v>44</v>
      </c>
      <c r="AY53">
        <v>46</v>
      </c>
      <c r="AZ53">
        <v>48</v>
      </c>
      <c r="BA53">
        <v>54</v>
      </c>
      <c r="BB53">
        <v>2</v>
      </c>
      <c r="BC53">
        <v>4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54</v>
      </c>
      <c r="CC53">
        <v>2</v>
      </c>
      <c r="CD53">
        <v>4</v>
      </c>
      <c r="CE53">
        <v>6</v>
      </c>
      <c r="CF53">
        <v>8</v>
      </c>
      <c r="CG53">
        <v>10</v>
      </c>
      <c r="CH53">
        <v>12</v>
      </c>
      <c r="CI53">
        <v>14</v>
      </c>
      <c r="CJ53">
        <v>16</v>
      </c>
      <c r="CK53">
        <v>18</v>
      </c>
      <c r="CL53">
        <v>20</v>
      </c>
      <c r="CM53">
        <v>22</v>
      </c>
      <c r="CN53">
        <v>24</v>
      </c>
      <c r="CO53">
        <v>26</v>
      </c>
      <c r="CP53">
        <v>28</v>
      </c>
      <c r="CQ53">
        <v>30</v>
      </c>
      <c r="CR53">
        <v>32</v>
      </c>
      <c r="CS53">
        <v>34</v>
      </c>
      <c r="CT53">
        <v>36</v>
      </c>
      <c r="CU53">
        <v>38</v>
      </c>
      <c r="CV53">
        <v>40</v>
      </c>
    </row>
    <row r="54" spans="1:100" x14ac:dyDescent="0.45">
      <c r="A54">
        <v>55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4</v>
      </c>
      <c r="AD54">
        <v>6</v>
      </c>
      <c r="AE54">
        <v>8</v>
      </c>
      <c r="AF54">
        <v>10</v>
      </c>
      <c r="AG54">
        <v>12</v>
      </c>
      <c r="AH54">
        <v>14</v>
      </c>
      <c r="AI54">
        <v>16</v>
      </c>
      <c r="AJ54">
        <v>18</v>
      </c>
      <c r="AK54">
        <v>20</v>
      </c>
      <c r="AL54">
        <v>22</v>
      </c>
      <c r="AM54">
        <v>24</v>
      </c>
      <c r="AN54">
        <v>26</v>
      </c>
      <c r="AO54">
        <v>28</v>
      </c>
      <c r="AP54">
        <v>30</v>
      </c>
      <c r="AQ54">
        <v>32</v>
      </c>
      <c r="AR54">
        <v>34</v>
      </c>
      <c r="AS54">
        <v>36</v>
      </c>
      <c r="AT54">
        <v>38</v>
      </c>
      <c r="AU54">
        <v>40</v>
      </c>
      <c r="AV54">
        <v>42</v>
      </c>
      <c r="AW54">
        <v>44</v>
      </c>
      <c r="AX54">
        <v>46</v>
      </c>
      <c r="AY54">
        <v>48</v>
      </c>
      <c r="AZ54">
        <v>50</v>
      </c>
      <c r="BA54">
        <v>52</v>
      </c>
      <c r="BB54">
        <v>54</v>
      </c>
      <c r="BC54">
        <v>55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4</v>
      </c>
      <c r="CF54">
        <v>6</v>
      </c>
      <c r="CG54">
        <v>8</v>
      </c>
      <c r="CH54">
        <v>10</v>
      </c>
      <c r="CI54">
        <v>12</v>
      </c>
      <c r="CJ54">
        <v>14</v>
      </c>
      <c r="CK54">
        <v>16</v>
      </c>
      <c r="CL54">
        <v>18</v>
      </c>
      <c r="CM54">
        <v>20</v>
      </c>
      <c r="CN54">
        <v>22</v>
      </c>
      <c r="CO54">
        <v>24</v>
      </c>
      <c r="CP54">
        <v>26</v>
      </c>
      <c r="CQ54">
        <v>28</v>
      </c>
      <c r="CR54">
        <v>30</v>
      </c>
      <c r="CS54">
        <v>32</v>
      </c>
      <c r="CT54">
        <v>34</v>
      </c>
      <c r="CU54">
        <v>36</v>
      </c>
      <c r="CV54">
        <v>38</v>
      </c>
    </row>
    <row r="55" spans="1:100" x14ac:dyDescent="0.45">
      <c r="A55">
        <v>56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56</v>
      </c>
      <c r="AD55">
        <v>2</v>
      </c>
      <c r="AE55">
        <v>4</v>
      </c>
      <c r="AF55">
        <v>6</v>
      </c>
      <c r="AG55">
        <v>8</v>
      </c>
      <c r="AH55">
        <v>10</v>
      </c>
      <c r="AI55">
        <v>12</v>
      </c>
      <c r="AJ55">
        <v>14</v>
      </c>
      <c r="AK55">
        <v>16</v>
      </c>
      <c r="AL55">
        <v>18</v>
      </c>
      <c r="AM55">
        <v>20</v>
      </c>
      <c r="AN55">
        <v>22</v>
      </c>
      <c r="AO55">
        <v>24</v>
      </c>
      <c r="AP55">
        <v>26</v>
      </c>
      <c r="AQ55">
        <v>28</v>
      </c>
      <c r="AR55">
        <v>30</v>
      </c>
      <c r="AS55">
        <v>32</v>
      </c>
      <c r="AT55">
        <v>34</v>
      </c>
      <c r="AU55">
        <v>36</v>
      </c>
      <c r="AV55">
        <v>38</v>
      </c>
      <c r="AW55">
        <v>40</v>
      </c>
      <c r="AX55">
        <v>42</v>
      </c>
      <c r="AY55">
        <v>44</v>
      </c>
      <c r="AZ55">
        <v>46</v>
      </c>
      <c r="BA55">
        <v>48</v>
      </c>
      <c r="BB55">
        <v>50</v>
      </c>
      <c r="BC55">
        <v>56</v>
      </c>
      <c r="BD55">
        <v>2</v>
      </c>
      <c r="BE55">
        <v>4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56</v>
      </c>
      <c r="CF55">
        <v>2</v>
      </c>
      <c r="CG55">
        <v>4</v>
      </c>
      <c r="CH55">
        <v>6</v>
      </c>
      <c r="CI55">
        <v>8</v>
      </c>
      <c r="CJ55">
        <v>10</v>
      </c>
      <c r="CK55">
        <v>12</v>
      </c>
      <c r="CL55">
        <v>14</v>
      </c>
      <c r="CM55">
        <v>16</v>
      </c>
      <c r="CN55">
        <v>18</v>
      </c>
      <c r="CO55">
        <v>20</v>
      </c>
      <c r="CP55">
        <v>22</v>
      </c>
      <c r="CQ55">
        <v>24</v>
      </c>
      <c r="CR55">
        <v>26</v>
      </c>
      <c r="CS55">
        <v>28</v>
      </c>
      <c r="CT55">
        <v>30</v>
      </c>
      <c r="CU55">
        <v>32</v>
      </c>
      <c r="CV55">
        <v>34</v>
      </c>
    </row>
    <row r="56" spans="1:100" x14ac:dyDescent="0.45">
      <c r="A56">
        <v>57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4</v>
      </c>
      <c r="AE56">
        <v>6</v>
      </c>
      <c r="AF56">
        <v>8</v>
      </c>
      <c r="AG56">
        <v>10</v>
      </c>
      <c r="AH56">
        <v>12</v>
      </c>
      <c r="AI56">
        <v>14</v>
      </c>
      <c r="AJ56">
        <v>16</v>
      </c>
      <c r="AK56">
        <v>18</v>
      </c>
      <c r="AL56">
        <v>20</v>
      </c>
      <c r="AM56">
        <v>22</v>
      </c>
      <c r="AN56">
        <v>24</v>
      </c>
      <c r="AO56">
        <v>26</v>
      </c>
      <c r="AP56">
        <v>28</v>
      </c>
      <c r="AQ56">
        <v>30</v>
      </c>
      <c r="AR56">
        <v>32</v>
      </c>
      <c r="AS56">
        <v>34</v>
      </c>
      <c r="AT56">
        <v>36</v>
      </c>
      <c r="AU56">
        <v>38</v>
      </c>
      <c r="AV56">
        <v>40</v>
      </c>
      <c r="AW56">
        <v>42</v>
      </c>
      <c r="AX56">
        <v>44</v>
      </c>
      <c r="AY56">
        <v>46</v>
      </c>
      <c r="AZ56">
        <v>48</v>
      </c>
      <c r="BA56">
        <v>50</v>
      </c>
      <c r="BB56">
        <v>52</v>
      </c>
      <c r="BC56">
        <v>54</v>
      </c>
      <c r="BD56">
        <v>56</v>
      </c>
      <c r="BE56">
        <v>57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4</v>
      </c>
      <c r="CI56">
        <v>6</v>
      </c>
      <c r="CJ56">
        <v>8</v>
      </c>
      <c r="CK56">
        <v>10</v>
      </c>
      <c r="CL56">
        <v>12</v>
      </c>
      <c r="CM56">
        <v>14</v>
      </c>
      <c r="CN56">
        <v>16</v>
      </c>
      <c r="CO56">
        <v>18</v>
      </c>
      <c r="CP56">
        <v>20</v>
      </c>
      <c r="CQ56">
        <v>22</v>
      </c>
      <c r="CR56">
        <v>24</v>
      </c>
      <c r="CS56">
        <v>26</v>
      </c>
      <c r="CT56">
        <v>28</v>
      </c>
      <c r="CU56">
        <v>30</v>
      </c>
      <c r="CV56">
        <v>32</v>
      </c>
    </row>
    <row r="57" spans="1:100" x14ac:dyDescent="0.45">
      <c r="A57">
        <v>58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58</v>
      </c>
      <c r="AE57">
        <v>2</v>
      </c>
      <c r="AF57">
        <v>4</v>
      </c>
      <c r="AG57">
        <v>6</v>
      </c>
      <c r="AH57">
        <v>8</v>
      </c>
      <c r="AI57">
        <v>10</v>
      </c>
      <c r="AJ57">
        <v>12</v>
      </c>
      <c r="AK57">
        <v>14</v>
      </c>
      <c r="AL57">
        <v>16</v>
      </c>
      <c r="AM57">
        <v>18</v>
      </c>
      <c r="AN57">
        <v>20</v>
      </c>
      <c r="AO57">
        <v>22</v>
      </c>
      <c r="AP57">
        <v>24</v>
      </c>
      <c r="AQ57">
        <v>26</v>
      </c>
      <c r="AR57">
        <v>28</v>
      </c>
      <c r="AS57">
        <v>30</v>
      </c>
      <c r="AT57">
        <v>32</v>
      </c>
      <c r="AU57">
        <v>34</v>
      </c>
      <c r="AV57">
        <v>36</v>
      </c>
      <c r="AW57">
        <v>38</v>
      </c>
      <c r="AX57">
        <v>40</v>
      </c>
      <c r="AY57">
        <v>42</v>
      </c>
      <c r="AZ57">
        <v>44</v>
      </c>
      <c r="BA57">
        <v>46</v>
      </c>
      <c r="BB57">
        <v>48</v>
      </c>
      <c r="BC57">
        <v>50</v>
      </c>
      <c r="BD57">
        <v>52</v>
      </c>
      <c r="BE57">
        <v>58</v>
      </c>
      <c r="BF57">
        <v>2</v>
      </c>
      <c r="BG57">
        <v>4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58</v>
      </c>
      <c r="CI57">
        <v>2</v>
      </c>
      <c r="CJ57">
        <v>4</v>
      </c>
      <c r="CK57">
        <v>6</v>
      </c>
      <c r="CL57">
        <v>8</v>
      </c>
      <c r="CM57">
        <v>10</v>
      </c>
      <c r="CN57">
        <v>12</v>
      </c>
      <c r="CO57">
        <v>14</v>
      </c>
      <c r="CP57">
        <v>16</v>
      </c>
      <c r="CQ57">
        <v>18</v>
      </c>
      <c r="CR57">
        <v>20</v>
      </c>
      <c r="CS57">
        <v>22</v>
      </c>
      <c r="CT57">
        <v>24</v>
      </c>
      <c r="CU57">
        <v>26</v>
      </c>
      <c r="CV57">
        <v>28</v>
      </c>
    </row>
    <row r="58" spans="1:100" x14ac:dyDescent="0.45">
      <c r="A58">
        <v>59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4</v>
      </c>
      <c r="AF58">
        <v>6</v>
      </c>
      <c r="AG58">
        <v>8</v>
      </c>
      <c r="AH58">
        <v>10</v>
      </c>
      <c r="AI58">
        <v>12</v>
      </c>
      <c r="AJ58">
        <v>14</v>
      </c>
      <c r="AK58">
        <v>16</v>
      </c>
      <c r="AL58">
        <v>18</v>
      </c>
      <c r="AM58">
        <v>20</v>
      </c>
      <c r="AN58">
        <v>22</v>
      </c>
      <c r="AO58">
        <v>24</v>
      </c>
      <c r="AP58">
        <v>26</v>
      </c>
      <c r="AQ58">
        <v>28</v>
      </c>
      <c r="AR58">
        <v>30</v>
      </c>
      <c r="AS58">
        <v>32</v>
      </c>
      <c r="AT58">
        <v>34</v>
      </c>
      <c r="AU58">
        <v>36</v>
      </c>
      <c r="AV58">
        <v>38</v>
      </c>
      <c r="AW58">
        <v>40</v>
      </c>
      <c r="AX58">
        <v>42</v>
      </c>
      <c r="AY58">
        <v>44</v>
      </c>
      <c r="AZ58">
        <v>46</v>
      </c>
      <c r="BA58">
        <v>48</v>
      </c>
      <c r="BB58">
        <v>50</v>
      </c>
      <c r="BC58">
        <v>52</v>
      </c>
      <c r="BD58">
        <v>54</v>
      </c>
      <c r="BE58">
        <v>56</v>
      </c>
      <c r="BF58">
        <v>58</v>
      </c>
      <c r="BG58">
        <v>59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4</v>
      </c>
      <c r="CL58">
        <v>6</v>
      </c>
      <c r="CM58">
        <v>8</v>
      </c>
      <c r="CN58">
        <v>10</v>
      </c>
      <c r="CO58">
        <v>12</v>
      </c>
      <c r="CP58">
        <v>14</v>
      </c>
      <c r="CQ58">
        <v>16</v>
      </c>
      <c r="CR58">
        <v>18</v>
      </c>
      <c r="CS58">
        <v>20</v>
      </c>
      <c r="CT58">
        <v>22</v>
      </c>
      <c r="CU58">
        <v>24</v>
      </c>
      <c r="CV58">
        <v>26</v>
      </c>
    </row>
    <row r="59" spans="1:100" x14ac:dyDescent="0.45">
      <c r="A59">
        <v>60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60</v>
      </c>
      <c r="AF59">
        <v>2</v>
      </c>
      <c r="AG59">
        <v>4</v>
      </c>
      <c r="AH59">
        <v>6</v>
      </c>
      <c r="AI59">
        <v>8</v>
      </c>
      <c r="AJ59">
        <v>10</v>
      </c>
      <c r="AK59">
        <v>12</v>
      </c>
      <c r="AL59">
        <v>14</v>
      </c>
      <c r="AM59">
        <v>16</v>
      </c>
      <c r="AN59">
        <v>18</v>
      </c>
      <c r="AO59">
        <v>20</v>
      </c>
      <c r="AP59">
        <v>22</v>
      </c>
      <c r="AQ59">
        <v>24</v>
      </c>
      <c r="AR59">
        <v>26</v>
      </c>
      <c r="AS59">
        <v>28</v>
      </c>
      <c r="AT59">
        <v>30</v>
      </c>
      <c r="AU59">
        <v>32</v>
      </c>
      <c r="AV59">
        <v>34</v>
      </c>
      <c r="AW59">
        <v>36</v>
      </c>
      <c r="AX59">
        <v>38</v>
      </c>
      <c r="AY59">
        <v>40</v>
      </c>
      <c r="AZ59">
        <v>42</v>
      </c>
      <c r="BA59">
        <v>44</v>
      </c>
      <c r="BB59">
        <v>46</v>
      </c>
      <c r="BC59">
        <v>48</v>
      </c>
      <c r="BD59">
        <v>50</v>
      </c>
      <c r="BE59">
        <v>52</v>
      </c>
      <c r="BF59">
        <v>54</v>
      </c>
      <c r="BG59">
        <v>60</v>
      </c>
      <c r="BH59">
        <v>2</v>
      </c>
      <c r="BI59">
        <v>4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60</v>
      </c>
      <c r="CL59">
        <v>2</v>
      </c>
      <c r="CM59">
        <v>4</v>
      </c>
      <c r="CN59">
        <v>6</v>
      </c>
      <c r="CO59">
        <v>8</v>
      </c>
      <c r="CP59">
        <v>10</v>
      </c>
      <c r="CQ59">
        <v>12</v>
      </c>
      <c r="CR59">
        <v>14</v>
      </c>
      <c r="CS59">
        <v>16</v>
      </c>
      <c r="CT59">
        <v>18</v>
      </c>
      <c r="CU59">
        <v>20</v>
      </c>
      <c r="CV59">
        <v>22</v>
      </c>
    </row>
    <row r="60" spans="1:100" x14ac:dyDescent="0.45">
      <c r="A60">
        <v>61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4</v>
      </c>
      <c r="AG60">
        <v>6</v>
      </c>
      <c r="AH60">
        <v>8</v>
      </c>
      <c r="AI60">
        <v>10</v>
      </c>
      <c r="AJ60">
        <v>12</v>
      </c>
      <c r="AK60">
        <v>14</v>
      </c>
      <c r="AL60">
        <v>16</v>
      </c>
      <c r="AM60">
        <v>18</v>
      </c>
      <c r="AN60">
        <v>20</v>
      </c>
      <c r="AO60">
        <v>22</v>
      </c>
      <c r="AP60">
        <v>24</v>
      </c>
      <c r="AQ60">
        <v>26</v>
      </c>
      <c r="AR60">
        <v>28</v>
      </c>
      <c r="AS60">
        <v>30</v>
      </c>
      <c r="AT60">
        <v>32</v>
      </c>
      <c r="AU60">
        <v>34</v>
      </c>
      <c r="AV60">
        <v>36</v>
      </c>
      <c r="AW60">
        <v>38</v>
      </c>
      <c r="AX60">
        <v>40</v>
      </c>
      <c r="AY60">
        <v>42</v>
      </c>
      <c r="AZ60">
        <v>44</v>
      </c>
      <c r="BA60">
        <v>46</v>
      </c>
      <c r="BB60">
        <v>48</v>
      </c>
      <c r="BC60">
        <v>50</v>
      </c>
      <c r="BD60">
        <v>52</v>
      </c>
      <c r="BE60">
        <v>54</v>
      </c>
      <c r="BF60">
        <v>56</v>
      </c>
      <c r="BG60">
        <v>58</v>
      </c>
      <c r="BH60">
        <v>60</v>
      </c>
      <c r="BI60">
        <v>61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4</v>
      </c>
      <c r="CO60">
        <v>6</v>
      </c>
      <c r="CP60">
        <v>8</v>
      </c>
      <c r="CQ60">
        <v>10</v>
      </c>
      <c r="CR60">
        <v>12</v>
      </c>
      <c r="CS60">
        <v>14</v>
      </c>
      <c r="CT60">
        <v>16</v>
      </c>
      <c r="CU60">
        <v>18</v>
      </c>
      <c r="CV60">
        <v>20</v>
      </c>
    </row>
    <row r="61" spans="1:100" x14ac:dyDescent="0.45">
      <c r="A61">
        <v>62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62</v>
      </c>
      <c r="AG61">
        <v>2</v>
      </c>
      <c r="AH61">
        <v>4</v>
      </c>
      <c r="AI61">
        <v>6</v>
      </c>
      <c r="AJ61">
        <v>8</v>
      </c>
      <c r="AK61">
        <v>10</v>
      </c>
      <c r="AL61">
        <v>12</v>
      </c>
      <c r="AM61">
        <v>14</v>
      </c>
      <c r="AN61">
        <v>16</v>
      </c>
      <c r="AO61">
        <v>18</v>
      </c>
      <c r="AP61">
        <v>20</v>
      </c>
      <c r="AQ61">
        <v>22</v>
      </c>
      <c r="AR61">
        <v>24</v>
      </c>
      <c r="AS61">
        <v>26</v>
      </c>
      <c r="AT61">
        <v>28</v>
      </c>
      <c r="AU61">
        <v>30</v>
      </c>
      <c r="AV61">
        <v>32</v>
      </c>
      <c r="AW61">
        <v>34</v>
      </c>
      <c r="AX61">
        <v>36</v>
      </c>
      <c r="AY61">
        <v>38</v>
      </c>
      <c r="AZ61">
        <v>40</v>
      </c>
      <c r="BA61">
        <v>42</v>
      </c>
      <c r="BB61">
        <v>44</v>
      </c>
      <c r="BC61">
        <v>46</v>
      </c>
      <c r="BD61">
        <v>48</v>
      </c>
      <c r="BE61">
        <v>50</v>
      </c>
      <c r="BF61">
        <v>52</v>
      </c>
      <c r="BG61">
        <v>54</v>
      </c>
      <c r="BH61">
        <v>56</v>
      </c>
      <c r="BI61">
        <v>62</v>
      </c>
      <c r="BJ61">
        <v>2</v>
      </c>
      <c r="BK61">
        <v>4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62</v>
      </c>
      <c r="CO61">
        <v>2</v>
      </c>
      <c r="CP61">
        <v>4</v>
      </c>
      <c r="CQ61">
        <v>6</v>
      </c>
      <c r="CR61">
        <v>8</v>
      </c>
      <c r="CS61">
        <v>10</v>
      </c>
      <c r="CT61">
        <v>12</v>
      </c>
      <c r="CU61">
        <v>14</v>
      </c>
      <c r="CV61">
        <v>16</v>
      </c>
    </row>
    <row r="62" spans="1:100" x14ac:dyDescent="0.45">
      <c r="A62">
        <v>63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4</v>
      </c>
      <c r="AH62">
        <v>6</v>
      </c>
      <c r="AI62">
        <v>8</v>
      </c>
      <c r="AJ62">
        <v>10</v>
      </c>
      <c r="AK62">
        <v>12</v>
      </c>
      <c r="AL62">
        <v>14</v>
      </c>
      <c r="AM62">
        <v>16</v>
      </c>
      <c r="AN62">
        <v>18</v>
      </c>
      <c r="AO62">
        <v>20</v>
      </c>
      <c r="AP62">
        <v>22</v>
      </c>
      <c r="AQ62">
        <v>24</v>
      </c>
      <c r="AR62">
        <v>26</v>
      </c>
      <c r="AS62">
        <v>28</v>
      </c>
      <c r="AT62">
        <v>30</v>
      </c>
      <c r="AU62">
        <v>32</v>
      </c>
      <c r="AV62">
        <v>34</v>
      </c>
      <c r="AW62">
        <v>36</v>
      </c>
      <c r="AX62">
        <v>38</v>
      </c>
      <c r="AY62">
        <v>40</v>
      </c>
      <c r="AZ62">
        <v>42</v>
      </c>
      <c r="BA62">
        <v>44</v>
      </c>
      <c r="BB62">
        <v>46</v>
      </c>
      <c r="BC62">
        <v>48</v>
      </c>
      <c r="BD62">
        <v>50</v>
      </c>
      <c r="BE62">
        <v>52</v>
      </c>
      <c r="BF62">
        <v>54</v>
      </c>
      <c r="BG62">
        <v>56</v>
      </c>
      <c r="BH62">
        <v>58</v>
      </c>
      <c r="BI62">
        <v>60</v>
      </c>
      <c r="BJ62">
        <v>62</v>
      </c>
      <c r="BK62">
        <v>63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4</v>
      </c>
      <c r="CR62">
        <v>6</v>
      </c>
      <c r="CS62">
        <v>8</v>
      </c>
      <c r="CT62">
        <v>10</v>
      </c>
      <c r="CU62">
        <v>12</v>
      </c>
      <c r="CV62">
        <v>14</v>
      </c>
    </row>
    <row r="63" spans="1:100" x14ac:dyDescent="0.45">
      <c r="A63">
        <v>64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64</v>
      </c>
      <c r="AH63">
        <v>2</v>
      </c>
      <c r="AI63">
        <v>4</v>
      </c>
      <c r="AJ63">
        <v>6</v>
      </c>
      <c r="AK63">
        <v>8</v>
      </c>
      <c r="AL63">
        <v>10</v>
      </c>
      <c r="AM63">
        <v>12</v>
      </c>
      <c r="AN63">
        <v>14</v>
      </c>
      <c r="AO63">
        <v>16</v>
      </c>
      <c r="AP63">
        <v>18</v>
      </c>
      <c r="AQ63">
        <v>20</v>
      </c>
      <c r="AR63">
        <v>22</v>
      </c>
      <c r="AS63">
        <v>24</v>
      </c>
      <c r="AT63">
        <v>26</v>
      </c>
      <c r="AU63">
        <v>28</v>
      </c>
      <c r="AV63">
        <v>30</v>
      </c>
      <c r="AW63">
        <v>32</v>
      </c>
      <c r="AX63">
        <v>34</v>
      </c>
      <c r="AY63">
        <v>36</v>
      </c>
      <c r="AZ63">
        <v>38</v>
      </c>
      <c r="BA63">
        <v>40</v>
      </c>
      <c r="BB63">
        <v>42</v>
      </c>
      <c r="BC63">
        <v>44</v>
      </c>
      <c r="BD63">
        <v>46</v>
      </c>
      <c r="BE63">
        <v>48</v>
      </c>
      <c r="BF63">
        <v>50</v>
      </c>
      <c r="BG63">
        <v>52</v>
      </c>
      <c r="BH63">
        <v>54</v>
      </c>
      <c r="BI63">
        <v>56</v>
      </c>
      <c r="BJ63">
        <v>58</v>
      </c>
      <c r="BK63">
        <v>64</v>
      </c>
      <c r="BL63">
        <v>2</v>
      </c>
      <c r="BM63">
        <v>4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64</v>
      </c>
      <c r="CR63">
        <v>2</v>
      </c>
      <c r="CS63">
        <v>4</v>
      </c>
      <c r="CT63">
        <v>6</v>
      </c>
      <c r="CU63">
        <v>8</v>
      </c>
      <c r="CV63">
        <v>10</v>
      </c>
    </row>
    <row r="64" spans="1:100" x14ac:dyDescent="0.45">
      <c r="A64">
        <v>65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4</v>
      </c>
      <c r="AI64">
        <v>6</v>
      </c>
      <c r="AJ64">
        <v>8</v>
      </c>
      <c r="AK64">
        <v>10</v>
      </c>
      <c r="AL64">
        <v>12</v>
      </c>
      <c r="AM64">
        <v>14</v>
      </c>
      <c r="AN64">
        <v>16</v>
      </c>
      <c r="AO64">
        <v>18</v>
      </c>
      <c r="AP64">
        <v>20</v>
      </c>
      <c r="AQ64">
        <v>22</v>
      </c>
      <c r="AR64">
        <v>24</v>
      </c>
      <c r="AS64">
        <v>26</v>
      </c>
      <c r="AT64">
        <v>28</v>
      </c>
      <c r="AU64">
        <v>30</v>
      </c>
      <c r="AV64">
        <v>32</v>
      </c>
      <c r="AW64">
        <v>34</v>
      </c>
      <c r="AX64">
        <v>36</v>
      </c>
      <c r="AY64">
        <v>38</v>
      </c>
      <c r="AZ64">
        <v>40</v>
      </c>
      <c r="BA64">
        <v>42</v>
      </c>
      <c r="BB64">
        <v>44</v>
      </c>
      <c r="BC64">
        <v>46</v>
      </c>
      <c r="BD64">
        <v>48</v>
      </c>
      <c r="BE64">
        <v>50</v>
      </c>
      <c r="BF64">
        <v>52</v>
      </c>
      <c r="BG64">
        <v>54</v>
      </c>
      <c r="BH64">
        <v>56</v>
      </c>
      <c r="BI64">
        <v>58</v>
      </c>
      <c r="BJ64">
        <v>60</v>
      </c>
      <c r="BK64">
        <v>62</v>
      </c>
      <c r="BL64">
        <v>64</v>
      </c>
      <c r="BM64">
        <v>65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4</v>
      </c>
      <c r="CU64">
        <v>6</v>
      </c>
      <c r="CV64">
        <v>8</v>
      </c>
    </row>
    <row r="65" spans="1:100" x14ac:dyDescent="0.45">
      <c r="A65">
        <v>66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66</v>
      </c>
      <c r="AI65">
        <v>2</v>
      </c>
      <c r="AJ65">
        <v>4</v>
      </c>
      <c r="AK65">
        <v>6</v>
      </c>
      <c r="AL65">
        <v>8</v>
      </c>
      <c r="AM65">
        <v>10</v>
      </c>
      <c r="AN65">
        <v>12</v>
      </c>
      <c r="AO65">
        <v>14</v>
      </c>
      <c r="AP65">
        <v>16</v>
      </c>
      <c r="AQ65">
        <v>18</v>
      </c>
      <c r="AR65">
        <v>20</v>
      </c>
      <c r="AS65">
        <v>22</v>
      </c>
      <c r="AT65">
        <v>24</v>
      </c>
      <c r="AU65">
        <v>26</v>
      </c>
      <c r="AV65">
        <v>28</v>
      </c>
      <c r="AW65">
        <v>30</v>
      </c>
      <c r="AX65">
        <v>32</v>
      </c>
      <c r="AY65">
        <v>34</v>
      </c>
      <c r="AZ65">
        <v>36</v>
      </c>
      <c r="BA65">
        <v>38</v>
      </c>
      <c r="BB65">
        <v>40</v>
      </c>
      <c r="BC65">
        <v>42</v>
      </c>
      <c r="BD65">
        <v>44</v>
      </c>
      <c r="BE65">
        <v>46</v>
      </c>
      <c r="BF65">
        <v>48</v>
      </c>
      <c r="BG65">
        <v>50</v>
      </c>
      <c r="BH65">
        <v>52</v>
      </c>
      <c r="BI65">
        <v>54</v>
      </c>
      <c r="BJ65">
        <v>56</v>
      </c>
      <c r="BK65">
        <v>58</v>
      </c>
      <c r="BL65">
        <v>60</v>
      </c>
      <c r="BM65">
        <v>66</v>
      </c>
      <c r="BN65">
        <v>2</v>
      </c>
      <c r="BO65">
        <v>4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66</v>
      </c>
      <c r="CU65">
        <v>2</v>
      </c>
      <c r="CV65">
        <v>4</v>
      </c>
    </row>
    <row r="66" spans="1:100" x14ac:dyDescent="0.45">
      <c r="A66">
        <v>67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4</v>
      </c>
      <c r="AJ66">
        <v>6</v>
      </c>
      <c r="AK66">
        <v>8</v>
      </c>
      <c r="AL66">
        <v>10</v>
      </c>
      <c r="AM66">
        <v>12</v>
      </c>
      <c r="AN66">
        <v>14</v>
      </c>
      <c r="AO66">
        <v>16</v>
      </c>
      <c r="AP66">
        <v>18</v>
      </c>
      <c r="AQ66">
        <v>20</v>
      </c>
      <c r="AR66">
        <v>22</v>
      </c>
      <c r="AS66">
        <v>24</v>
      </c>
      <c r="AT66">
        <v>26</v>
      </c>
      <c r="AU66">
        <v>28</v>
      </c>
      <c r="AV66">
        <v>30</v>
      </c>
      <c r="AW66">
        <v>32</v>
      </c>
      <c r="AX66">
        <v>34</v>
      </c>
      <c r="AY66">
        <v>36</v>
      </c>
      <c r="AZ66">
        <v>38</v>
      </c>
      <c r="BA66">
        <v>40</v>
      </c>
      <c r="BB66">
        <v>42</v>
      </c>
      <c r="BC66">
        <v>44</v>
      </c>
      <c r="BD66">
        <v>46</v>
      </c>
      <c r="BE66">
        <v>48</v>
      </c>
      <c r="BF66">
        <v>50</v>
      </c>
      <c r="BG66">
        <v>52</v>
      </c>
      <c r="BH66">
        <v>54</v>
      </c>
      <c r="BI66">
        <v>56</v>
      </c>
      <c r="BJ66">
        <v>58</v>
      </c>
      <c r="BK66">
        <v>60</v>
      </c>
      <c r="BL66">
        <v>62</v>
      </c>
      <c r="BM66">
        <v>64</v>
      </c>
      <c r="BN66">
        <v>66</v>
      </c>
      <c r="BO66">
        <v>67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 x14ac:dyDescent="0.45">
      <c r="A67">
        <v>68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68</v>
      </c>
      <c r="AJ67">
        <v>2</v>
      </c>
      <c r="AK67">
        <v>4</v>
      </c>
      <c r="AL67">
        <v>6</v>
      </c>
      <c r="AM67">
        <v>8</v>
      </c>
      <c r="AN67">
        <v>10</v>
      </c>
      <c r="AO67">
        <v>12</v>
      </c>
      <c r="AP67">
        <v>14</v>
      </c>
      <c r="AQ67">
        <v>16</v>
      </c>
      <c r="AR67">
        <v>18</v>
      </c>
      <c r="AS67">
        <v>20</v>
      </c>
      <c r="AT67">
        <v>22</v>
      </c>
      <c r="AU67">
        <v>24</v>
      </c>
      <c r="AV67">
        <v>26</v>
      </c>
      <c r="AW67">
        <v>28</v>
      </c>
      <c r="AX67">
        <v>30</v>
      </c>
      <c r="AY67">
        <v>32</v>
      </c>
      <c r="AZ67">
        <v>34</v>
      </c>
      <c r="BA67">
        <v>36</v>
      </c>
      <c r="BB67">
        <v>38</v>
      </c>
      <c r="BC67">
        <v>40</v>
      </c>
      <c r="BD67">
        <v>42</v>
      </c>
      <c r="BE67">
        <v>44</v>
      </c>
      <c r="BF67">
        <v>46</v>
      </c>
      <c r="BG67">
        <v>48</v>
      </c>
      <c r="BH67">
        <v>50</v>
      </c>
      <c r="BI67">
        <v>52</v>
      </c>
      <c r="BJ67">
        <v>54</v>
      </c>
      <c r="BK67">
        <v>56</v>
      </c>
      <c r="BL67">
        <v>58</v>
      </c>
      <c r="BM67">
        <v>60</v>
      </c>
      <c r="BN67">
        <v>62</v>
      </c>
      <c r="BO67">
        <v>68</v>
      </c>
      <c r="BP67">
        <v>2</v>
      </c>
      <c r="BQ67">
        <v>4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 x14ac:dyDescent="0.45">
      <c r="A68">
        <v>69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4</v>
      </c>
      <c r="AK68">
        <v>6</v>
      </c>
      <c r="AL68">
        <v>8</v>
      </c>
      <c r="AM68">
        <v>10</v>
      </c>
      <c r="AN68">
        <v>12</v>
      </c>
      <c r="AO68">
        <v>14</v>
      </c>
      <c r="AP68">
        <v>16</v>
      </c>
      <c r="AQ68">
        <v>18</v>
      </c>
      <c r="AR68">
        <v>20</v>
      </c>
      <c r="AS68">
        <v>22</v>
      </c>
      <c r="AT68">
        <v>24</v>
      </c>
      <c r="AU68">
        <v>26</v>
      </c>
      <c r="AV68">
        <v>28</v>
      </c>
      <c r="AW68">
        <v>30</v>
      </c>
      <c r="AX68">
        <v>32</v>
      </c>
      <c r="AY68">
        <v>34</v>
      </c>
      <c r="AZ68">
        <v>36</v>
      </c>
      <c r="BA68">
        <v>38</v>
      </c>
      <c r="BB68">
        <v>40</v>
      </c>
      <c r="BC68">
        <v>42</v>
      </c>
      <c r="BD68">
        <v>44</v>
      </c>
      <c r="BE68">
        <v>46</v>
      </c>
      <c r="BF68">
        <v>48</v>
      </c>
      <c r="BG68">
        <v>50</v>
      </c>
      <c r="BH68">
        <v>52</v>
      </c>
      <c r="BI68">
        <v>54</v>
      </c>
      <c r="BJ68">
        <v>56</v>
      </c>
      <c r="BK68">
        <v>58</v>
      </c>
      <c r="BL68">
        <v>60</v>
      </c>
      <c r="BM68">
        <v>62</v>
      </c>
      <c r="BN68">
        <v>64</v>
      </c>
      <c r="BO68">
        <v>66</v>
      </c>
      <c r="BP68">
        <v>68</v>
      </c>
      <c r="BQ68">
        <v>69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 x14ac:dyDescent="0.45">
      <c r="A69">
        <v>70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70</v>
      </c>
      <c r="AK69">
        <v>2</v>
      </c>
      <c r="AL69">
        <v>4</v>
      </c>
      <c r="AM69">
        <v>6</v>
      </c>
      <c r="AN69">
        <v>8</v>
      </c>
      <c r="AO69">
        <v>10</v>
      </c>
      <c r="AP69">
        <v>12</v>
      </c>
      <c r="AQ69">
        <v>14</v>
      </c>
      <c r="AR69">
        <v>16</v>
      </c>
      <c r="AS69">
        <v>18</v>
      </c>
      <c r="AT69">
        <v>20</v>
      </c>
      <c r="AU69">
        <v>22</v>
      </c>
      <c r="AV69">
        <v>24</v>
      </c>
      <c r="AW69">
        <v>26</v>
      </c>
      <c r="AX69">
        <v>28</v>
      </c>
      <c r="AY69">
        <v>30</v>
      </c>
      <c r="AZ69">
        <v>32</v>
      </c>
      <c r="BA69">
        <v>34</v>
      </c>
      <c r="BB69">
        <v>36</v>
      </c>
      <c r="BC69">
        <v>38</v>
      </c>
      <c r="BD69">
        <v>40</v>
      </c>
      <c r="BE69">
        <v>42</v>
      </c>
      <c r="BF69">
        <v>44</v>
      </c>
      <c r="BG69">
        <v>46</v>
      </c>
      <c r="BH69">
        <v>48</v>
      </c>
      <c r="BI69">
        <v>50</v>
      </c>
      <c r="BJ69">
        <v>52</v>
      </c>
      <c r="BK69">
        <v>54</v>
      </c>
      <c r="BL69">
        <v>56</v>
      </c>
      <c r="BM69">
        <v>58</v>
      </c>
      <c r="BN69">
        <v>60</v>
      </c>
      <c r="BO69">
        <v>62</v>
      </c>
      <c r="BP69">
        <v>64</v>
      </c>
      <c r="BQ69">
        <v>70</v>
      </c>
      <c r="BR69">
        <v>2</v>
      </c>
      <c r="BS69">
        <v>4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 x14ac:dyDescent="0.45">
      <c r="A70">
        <v>71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4</v>
      </c>
      <c r="AL70">
        <v>6</v>
      </c>
      <c r="AM70">
        <v>8</v>
      </c>
      <c r="AN70">
        <v>10</v>
      </c>
      <c r="AO70">
        <v>12</v>
      </c>
      <c r="AP70">
        <v>14</v>
      </c>
      <c r="AQ70">
        <v>16</v>
      </c>
      <c r="AR70">
        <v>18</v>
      </c>
      <c r="AS70">
        <v>20</v>
      </c>
      <c r="AT70">
        <v>22</v>
      </c>
      <c r="AU70">
        <v>24</v>
      </c>
      <c r="AV70">
        <v>26</v>
      </c>
      <c r="AW70">
        <v>28</v>
      </c>
      <c r="AX70">
        <v>30</v>
      </c>
      <c r="AY70">
        <v>32</v>
      </c>
      <c r="AZ70">
        <v>34</v>
      </c>
      <c r="BA70">
        <v>36</v>
      </c>
      <c r="BB70">
        <v>38</v>
      </c>
      <c r="BC70">
        <v>40</v>
      </c>
      <c r="BD70">
        <v>42</v>
      </c>
      <c r="BE70">
        <v>44</v>
      </c>
      <c r="BF70">
        <v>46</v>
      </c>
      <c r="BG70">
        <v>48</v>
      </c>
      <c r="BH70">
        <v>50</v>
      </c>
      <c r="BI70">
        <v>52</v>
      </c>
      <c r="BJ70">
        <v>54</v>
      </c>
      <c r="BK70">
        <v>56</v>
      </c>
      <c r="BL70">
        <v>58</v>
      </c>
      <c r="BM70">
        <v>60</v>
      </c>
      <c r="BN70">
        <v>62</v>
      </c>
      <c r="BO70">
        <v>64</v>
      </c>
      <c r="BP70">
        <v>66</v>
      </c>
      <c r="BQ70">
        <v>68</v>
      </c>
      <c r="BR70">
        <v>70</v>
      </c>
      <c r="BS70">
        <v>71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 x14ac:dyDescent="0.45">
      <c r="A71">
        <v>72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72</v>
      </c>
      <c r="AL71">
        <v>2</v>
      </c>
      <c r="AM71">
        <v>4</v>
      </c>
      <c r="AN71">
        <v>6</v>
      </c>
      <c r="AO71">
        <v>8</v>
      </c>
      <c r="AP71">
        <v>10</v>
      </c>
      <c r="AQ71">
        <v>12</v>
      </c>
      <c r="AR71">
        <v>14</v>
      </c>
      <c r="AS71">
        <v>16</v>
      </c>
      <c r="AT71">
        <v>18</v>
      </c>
      <c r="AU71">
        <v>20</v>
      </c>
      <c r="AV71">
        <v>22</v>
      </c>
      <c r="AW71">
        <v>24</v>
      </c>
      <c r="AX71">
        <v>26</v>
      </c>
      <c r="AY71">
        <v>28</v>
      </c>
      <c r="AZ71">
        <v>30</v>
      </c>
      <c r="BA71">
        <v>32</v>
      </c>
      <c r="BB71">
        <v>34</v>
      </c>
      <c r="BC71">
        <v>36</v>
      </c>
      <c r="BD71">
        <v>38</v>
      </c>
      <c r="BE71">
        <v>40</v>
      </c>
      <c r="BF71">
        <v>42</v>
      </c>
      <c r="BG71">
        <v>44</v>
      </c>
      <c r="BH71">
        <v>46</v>
      </c>
      <c r="BI71">
        <v>48</v>
      </c>
      <c r="BJ71">
        <v>50</v>
      </c>
      <c r="BK71">
        <v>52</v>
      </c>
      <c r="BL71">
        <v>54</v>
      </c>
      <c r="BM71">
        <v>56</v>
      </c>
      <c r="BN71">
        <v>58</v>
      </c>
      <c r="BO71">
        <v>60</v>
      </c>
      <c r="BP71">
        <v>62</v>
      </c>
      <c r="BQ71">
        <v>64</v>
      </c>
      <c r="BR71">
        <v>66</v>
      </c>
      <c r="BS71">
        <v>72</v>
      </c>
      <c r="BT71">
        <v>2</v>
      </c>
      <c r="BU71">
        <v>4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 x14ac:dyDescent="0.45">
      <c r="A72">
        <v>73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4</v>
      </c>
      <c r="AM72">
        <v>6</v>
      </c>
      <c r="AN72">
        <v>8</v>
      </c>
      <c r="AO72">
        <v>10</v>
      </c>
      <c r="AP72">
        <v>12</v>
      </c>
      <c r="AQ72">
        <v>14</v>
      </c>
      <c r="AR72">
        <v>16</v>
      </c>
      <c r="AS72">
        <v>18</v>
      </c>
      <c r="AT72">
        <v>20</v>
      </c>
      <c r="AU72">
        <v>22</v>
      </c>
      <c r="AV72">
        <v>24</v>
      </c>
      <c r="AW72">
        <v>26</v>
      </c>
      <c r="AX72">
        <v>28</v>
      </c>
      <c r="AY72">
        <v>30</v>
      </c>
      <c r="AZ72">
        <v>32</v>
      </c>
      <c r="BA72">
        <v>34</v>
      </c>
      <c r="BB72">
        <v>36</v>
      </c>
      <c r="BC72">
        <v>38</v>
      </c>
      <c r="BD72">
        <v>40</v>
      </c>
      <c r="BE72">
        <v>42</v>
      </c>
      <c r="BF72">
        <v>44</v>
      </c>
      <c r="BG72">
        <v>46</v>
      </c>
      <c r="BH72">
        <v>48</v>
      </c>
      <c r="BI72">
        <v>50</v>
      </c>
      <c r="BJ72">
        <v>52</v>
      </c>
      <c r="BK72">
        <v>54</v>
      </c>
      <c r="BL72">
        <v>56</v>
      </c>
      <c r="BM72">
        <v>58</v>
      </c>
      <c r="BN72">
        <v>60</v>
      </c>
      <c r="BO72">
        <v>62</v>
      </c>
      <c r="BP72">
        <v>64</v>
      </c>
      <c r="BQ72">
        <v>66</v>
      </c>
      <c r="BR72">
        <v>68</v>
      </c>
      <c r="BS72">
        <v>70</v>
      </c>
      <c r="BT72">
        <v>72</v>
      </c>
      <c r="BU72">
        <v>73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 x14ac:dyDescent="0.45">
      <c r="A73">
        <v>74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74</v>
      </c>
      <c r="AM73">
        <v>2</v>
      </c>
      <c r="AN73">
        <v>4</v>
      </c>
      <c r="AO73">
        <v>6</v>
      </c>
      <c r="AP73">
        <v>8</v>
      </c>
      <c r="AQ73">
        <v>10</v>
      </c>
      <c r="AR73">
        <v>12</v>
      </c>
      <c r="AS73">
        <v>14</v>
      </c>
      <c r="AT73">
        <v>16</v>
      </c>
      <c r="AU73">
        <v>18</v>
      </c>
      <c r="AV73">
        <v>20</v>
      </c>
      <c r="AW73">
        <v>22</v>
      </c>
      <c r="AX73">
        <v>24</v>
      </c>
      <c r="AY73">
        <v>26</v>
      </c>
      <c r="AZ73">
        <v>28</v>
      </c>
      <c r="BA73">
        <v>30</v>
      </c>
      <c r="BB73">
        <v>32</v>
      </c>
      <c r="BC73">
        <v>34</v>
      </c>
      <c r="BD73">
        <v>36</v>
      </c>
      <c r="BE73">
        <v>38</v>
      </c>
      <c r="BF73">
        <v>40</v>
      </c>
      <c r="BG73">
        <v>42</v>
      </c>
      <c r="BH73">
        <v>44</v>
      </c>
      <c r="BI73">
        <v>46</v>
      </c>
      <c r="BJ73">
        <v>48</v>
      </c>
      <c r="BK73">
        <v>50</v>
      </c>
      <c r="BL73">
        <v>52</v>
      </c>
      <c r="BM73">
        <v>54</v>
      </c>
      <c r="BN73">
        <v>56</v>
      </c>
      <c r="BO73">
        <v>58</v>
      </c>
      <c r="BP73">
        <v>60</v>
      </c>
      <c r="BQ73">
        <v>62</v>
      </c>
      <c r="BR73">
        <v>64</v>
      </c>
      <c r="BS73">
        <v>66</v>
      </c>
      <c r="BT73">
        <v>68</v>
      </c>
      <c r="BU73">
        <v>74</v>
      </c>
      <c r="BV73">
        <v>2</v>
      </c>
      <c r="BW73">
        <v>4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 x14ac:dyDescent="0.45">
      <c r="A74">
        <v>75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4</v>
      </c>
      <c r="AN74">
        <v>6</v>
      </c>
      <c r="AO74">
        <v>8</v>
      </c>
      <c r="AP74">
        <v>10</v>
      </c>
      <c r="AQ74">
        <v>12</v>
      </c>
      <c r="AR74">
        <v>14</v>
      </c>
      <c r="AS74">
        <v>16</v>
      </c>
      <c r="AT74">
        <v>18</v>
      </c>
      <c r="AU74">
        <v>20</v>
      </c>
      <c r="AV74">
        <v>22</v>
      </c>
      <c r="AW74">
        <v>24</v>
      </c>
      <c r="AX74">
        <v>26</v>
      </c>
      <c r="AY74">
        <v>28</v>
      </c>
      <c r="AZ74">
        <v>30</v>
      </c>
      <c r="BA74">
        <v>32</v>
      </c>
      <c r="BB74">
        <v>34</v>
      </c>
      <c r="BC74">
        <v>36</v>
      </c>
      <c r="BD74">
        <v>38</v>
      </c>
      <c r="BE74">
        <v>40</v>
      </c>
      <c r="BF74">
        <v>42</v>
      </c>
      <c r="BG74">
        <v>44</v>
      </c>
      <c r="BH74">
        <v>46</v>
      </c>
      <c r="BI74">
        <v>48</v>
      </c>
      <c r="BJ74">
        <v>50</v>
      </c>
      <c r="BK74">
        <v>52</v>
      </c>
      <c r="BL74">
        <v>54</v>
      </c>
      <c r="BM74">
        <v>56</v>
      </c>
      <c r="BN74">
        <v>58</v>
      </c>
      <c r="BO74">
        <v>60</v>
      </c>
      <c r="BP74">
        <v>62</v>
      </c>
      <c r="BQ74">
        <v>64</v>
      </c>
      <c r="BR74">
        <v>66</v>
      </c>
      <c r="BS74">
        <v>68</v>
      </c>
      <c r="BT74">
        <v>70</v>
      </c>
      <c r="BU74">
        <v>72</v>
      </c>
      <c r="BV74">
        <v>74</v>
      </c>
      <c r="BW74">
        <v>75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 x14ac:dyDescent="0.45">
      <c r="A75">
        <v>76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76</v>
      </c>
      <c r="AN75">
        <v>2</v>
      </c>
      <c r="AO75">
        <v>4</v>
      </c>
      <c r="AP75">
        <v>6</v>
      </c>
      <c r="AQ75">
        <v>8</v>
      </c>
      <c r="AR75">
        <v>10</v>
      </c>
      <c r="AS75">
        <v>12</v>
      </c>
      <c r="AT75">
        <v>14</v>
      </c>
      <c r="AU75">
        <v>16</v>
      </c>
      <c r="AV75">
        <v>18</v>
      </c>
      <c r="AW75">
        <v>20</v>
      </c>
      <c r="AX75">
        <v>22</v>
      </c>
      <c r="AY75">
        <v>24</v>
      </c>
      <c r="AZ75">
        <v>26</v>
      </c>
      <c r="BA75">
        <v>28</v>
      </c>
      <c r="BB75">
        <v>30</v>
      </c>
      <c r="BC75">
        <v>32</v>
      </c>
      <c r="BD75">
        <v>34</v>
      </c>
      <c r="BE75">
        <v>36</v>
      </c>
      <c r="BF75">
        <v>38</v>
      </c>
      <c r="BG75">
        <v>40</v>
      </c>
      <c r="BH75">
        <v>42</v>
      </c>
      <c r="BI75">
        <v>44</v>
      </c>
      <c r="BJ75">
        <v>46</v>
      </c>
      <c r="BK75">
        <v>48</v>
      </c>
      <c r="BL75">
        <v>50</v>
      </c>
      <c r="BM75">
        <v>52</v>
      </c>
      <c r="BN75">
        <v>54</v>
      </c>
      <c r="BO75">
        <v>56</v>
      </c>
      <c r="BP75">
        <v>58</v>
      </c>
      <c r="BQ75">
        <v>60</v>
      </c>
      <c r="BR75">
        <v>62</v>
      </c>
      <c r="BS75">
        <v>64</v>
      </c>
      <c r="BT75">
        <v>66</v>
      </c>
      <c r="BU75">
        <v>68</v>
      </c>
      <c r="BV75">
        <v>70</v>
      </c>
      <c r="BW75">
        <v>76</v>
      </c>
      <c r="BX75">
        <v>2</v>
      </c>
      <c r="BY75">
        <v>4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 x14ac:dyDescent="0.45">
      <c r="A76">
        <v>77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4</v>
      </c>
      <c r="AO76">
        <v>6</v>
      </c>
      <c r="AP76">
        <v>8</v>
      </c>
      <c r="AQ76">
        <v>10</v>
      </c>
      <c r="AR76">
        <v>12</v>
      </c>
      <c r="AS76">
        <v>14</v>
      </c>
      <c r="AT76">
        <v>16</v>
      </c>
      <c r="AU76">
        <v>18</v>
      </c>
      <c r="AV76">
        <v>20</v>
      </c>
      <c r="AW76">
        <v>22</v>
      </c>
      <c r="AX76">
        <v>24</v>
      </c>
      <c r="AY76">
        <v>26</v>
      </c>
      <c r="AZ76">
        <v>28</v>
      </c>
      <c r="BA76">
        <v>30</v>
      </c>
      <c r="BB76">
        <v>32</v>
      </c>
      <c r="BC76">
        <v>34</v>
      </c>
      <c r="BD76">
        <v>36</v>
      </c>
      <c r="BE76">
        <v>38</v>
      </c>
      <c r="BF76">
        <v>40</v>
      </c>
      <c r="BG76">
        <v>42</v>
      </c>
      <c r="BH76">
        <v>44</v>
      </c>
      <c r="BI76">
        <v>46</v>
      </c>
      <c r="BJ76">
        <v>48</v>
      </c>
      <c r="BK76">
        <v>50</v>
      </c>
      <c r="BL76">
        <v>52</v>
      </c>
      <c r="BM76">
        <v>54</v>
      </c>
      <c r="BN76">
        <v>56</v>
      </c>
      <c r="BO76">
        <v>58</v>
      </c>
      <c r="BP76">
        <v>60</v>
      </c>
      <c r="BQ76">
        <v>62</v>
      </c>
      <c r="BR76">
        <v>64</v>
      </c>
      <c r="BS76">
        <v>66</v>
      </c>
      <c r="BT76">
        <v>68</v>
      </c>
      <c r="BU76">
        <v>70</v>
      </c>
      <c r="BV76">
        <v>72</v>
      </c>
      <c r="BW76">
        <v>74</v>
      </c>
      <c r="BX76">
        <v>76</v>
      </c>
      <c r="BY76">
        <v>77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 x14ac:dyDescent="0.45">
      <c r="A77">
        <v>78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78</v>
      </c>
      <c r="AO77">
        <v>2</v>
      </c>
      <c r="AP77">
        <v>4</v>
      </c>
      <c r="AQ77">
        <v>6</v>
      </c>
      <c r="AR77">
        <v>8</v>
      </c>
      <c r="AS77">
        <v>10</v>
      </c>
      <c r="AT77">
        <v>12</v>
      </c>
      <c r="AU77">
        <v>14</v>
      </c>
      <c r="AV77">
        <v>16</v>
      </c>
      <c r="AW77">
        <v>18</v>
      </c>
      <c r="AX77">
        <v>20</v>
      </c>
      <c r="AY77">
        <v>22</v>
      </c>
      <c r="AZ77">
        <v>24</v>
      </c>
      <c r="BA77">
        <v>26</v>
      </c>
      <c r="BB77">
        <v>28</v>
      </c>
      <c r="BC77">
        <v>30</v>
      </c>
      <c r="BD77">
        <v>32</v>
      </c>
      <c r="BE77">
        <v>34</v>
      </c>
      <c r="BF77">
        <v>36</v>
      </c>
      <c r="BG77">
        <v>38</v>
      </c>
      <c r="BH77">
        <v>40</v>
      </c>
      <c r="BI77">
        <v>42</v>
      </c>
      <c r="BJ77">
        <v>44</v>
      </c>
      <c r="BK77">
        <v>46</v>
      </c>
      <c r="BL77">
        <v>48</v>
      </c>
      <c r="BM77">
        <v>50</v>
      </c>
      <c r="BN77">
        <v>52</v>
      </c>
      <c r="BO77">
        <v>54</v>
      </c>
      <c r="BP77">
        <v>56</v>
      </c>
      <c r="BQ77">
        <v>58</v>
      </c>
      <c r="BR77">
        <v>60</v>
      </c>
      <c r="BS77">
        <v>62</v>
      </c>
      <c r="BT77">
        <v>64</v>
      </c>
      <c r="BU77">
        <v>66</v>
      </c>
      <c r="BV77">
        <v>68</v>
      </c>
      <c r="BW77">
        <v>70</v>
      </c>
      <c r="BX77">
        <v>72</v>
      </c>
      <c r="BY77">
        <v>78</v>
      </c>
      <c r="BZ77">
        <v>2</v>
      </c>
      <c r="CA77">
        <v>4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 x14ac:dyDescent="0.45">
      <c r="A78">
        <v>79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4</v>
      </c>
      <c r="AP78">
        <v>6</v>
      </c>
      <c r="AQ78">
        <v>8</v>
      </c>
      <c r="AR78">
        <v>10</v>
      </c>
      <c r="AS78">
        <v>12</v>
      </c>
      <c r="AT78">
        <v>14</v>
      </c>
      <c r="AU78">
        <v>16</v>
      </c>
      <c r="AV78">
        <v>18</v>
      </c>
      <c r="AW78">
        <v>20</v>
      </c>
      <c r="AX78">
        <v>22</v>
      </c>
      <c r="AY78">
        <v>24</v>
      </c>
      <c r="AZ78">
        <v>26</v>
      </c>
      <c r="BA78">
        <v>28</v>
      </c>
      <c r="BB78">
        <v>30</v>
      </c>
      <c r="BC78">
        <v>32</v>
      </c>
      <c r="BD78">
        <v>34</v>
      </c>
      <c r="BE78">
        <v>36</v>
      </c>
      <c r="BF78">
        <v>38</v>
      </c>
      <c r="BG78">
        <v>40</v>
      </c>
      <c r="BH78">
        <v>42</v>
      </c>
      <c r="BI78">
        <v>44</v>
      </c>
      <c r="BJ78">
        <v>46</v>
      </c>
      <c r="BK78">
        <v>48</v>
      </c>
      <c r="BL78">
        <v>50</v>
      </c>
      <c r="BM78">
        <v>52</v>
      </c>
      <c r="BN78">
        <v>54</v>
      </c>
      <c r="BO78">
        <v>56</v>
      </c>
      <c r="BP78">
        <v>58</v>
      </c>
      <c r="BQ78">
        <v>60</v>
      </c>
      <c r="BR78">
        <v>62</v>
      </c>
      <c r="BS78">
        <v>64</v>
      </c>
      <c r="BT78">
        <v>66</v>
      </c>
      <c r="BU78">
        <v>68</v>
      </c>
      <c r="BV78">
        <v>70</v>
      </c>
      <c r="BW78">
        <v>72</v>
      </c>
      <c r="BX78">
        <v>74</v>
      </c>
      <c r="BY78">
        <v>76</v>
      </c>
      <c r="BZ78">
        <v>78</v>
      </c>
      <c r="CA78">
        <v>79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 x14ac:dyDescent="0.45">
      <c r="A79">
        <v>80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80</v>
      </c>
      <c r="AP79">
        <v>2</v>
      </c>
      <c r="AQ79">
        <v>4</v>
      </c>
      <c r="AR79">
        <v>6</v>
      </c>
      <c r="AS79">
        <v>8</v>
      </c>
      <c r="AT79">
        <v>10</v>
      </c>
      <c r="AU79">
        <v>12</v>
      </c>
      <c r="AV79">
        <v>14</v>
      </c>
      <c r="AW79">
        <v>16</v>
      </c>
      <c r="AX79">
        <v>18</v>
      </c>
      <c r="AY79">
        <v>20</v>
      </c>
      <c r="AZ79">
        <v>22</v>
      </c>
      <c r="BA79">
        <v>24</v>
      </c>
      <c r="BB79">
        <v>26</v>
      </c>
      <c r="BC79">
        <v>28</v>
      </c>
      <c r="BD79">
        <v>30</v>
      </c>
      <c r="BE79">
        <v>32</v>
      </c>
      <c r="BF79">
        <v>34</v>
      </c>
      <c r="BG79">
        <v>36</v>
      </c>
      <c r="BH79">
        <v>38</v>
      </c>
      <c r="BI79">
        <v>40</v>
      </c>
      <c r="BJ79">
        <v>42</v>
      </c>
      <c r="BK79">
        <v>44</v>
      </c>
      <c r="BL79">
        <v>46</v>
      </c>
      <c r="BM79">
        <v>48</v>
      </c>
      <c r="BN79">
        <v>50</v>
      </c>
      <c r="BO79">
        <v>52</v>
      </c>
      <c r="BP79">
        <v>54</v>
      </c>
      <c r="BQ79">
        <v>56</v>
      </c>
      <c r="BR79">
        <v>58</v>
      </c>
      <c r="BS79">
        <v>60</v>
      </c>
      <c r="BT79">
        <v>62</v>
      </c>
      <c r="BU79">
        <v>64</v>
      </c>
      <c r="BV79">
        <v>66</v>
      </c>
      <c r="BW79">
        <v>68</v>
      </c>
      <c r="BX79">
        <v>70</v>
      </c>
      <c r="BY79">
        <v>72</v>
      </c>
      <c r="BZ79">
        <v>74</v>
      </c>
      <c r="CA79">
        <v>80</v>
      </c>
      <c r="CB79">
        <v>2</v>
      </c>
      <c r="CC79">
        <v>4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 x14ac:dyDescent="0.45">
      <c r="A80">
        <v>81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4</v>
      </c>
      <c r="AQ80">
        <v>6</v>
      </c>
      <c r="AR80">
        <v>8</v>
      </c>
      <c r="AS80">
        <v>10</v>
      </c>
      <c r="AT80">
        <v>12</v>
      </c>
      <c r="AU80">
        <v>14</v>
      </c>
      <c r="AV80">
        <v>16</v>
      </c>
      <c r="AW80">
        <v>18</v>
      </c>
      <c r="AX80">
        <v>20</v>
      </c>
      <c r="AY80">
        <v>22</v>
      </c>
      <c r="AZ80">
        <v>24</v>
      </c>
      <c r="BA80">
        <v>26</v>
      </c>
      <c r="BB80">
        <v>28</v>
      </c>
      <c r="BC80">
        <v>30</v>
      </c>
      <c r="BD80">
        <v>32</v>
      </c>
      <c r="BE80">
        <v>34</v>
      </c>
      <c r="BF80">
        <v>36</v>
      </c>
      <c r="BG80">
        <v>38</v>
      </c>
      <c r="BH80">
        <v>40</v>
      </c>
      <c r="BI80">
        <v>42</v>
      </c>
      <c r="BJ80">
        <v>44</v>
      </c>
      <c r="BK80">
        <v>46</v>
      </c>
      <c r="BL80">
        <v>48</v>
      </c>
      <c r="BM80">
        <v>50</v>
      </c>
      <c r="BN80">
        <v>52</v>
      </c>
      <c r="BO80">
        <v>54</v>
      </c>
      <c r="BP80">
        <v>56</v>
      </c>
      <c r="BQ80">
        <v>58</v>
      </c>
      <c r="BR80">
        <v>60</v>
      </c>
      <c r="BS80">
        <v>62</v>
      </c>
      <c r="BT80">
        <v>64</v>
      </c>
      <c r="BU80">
        <v>66</v>
      </c>
      <c r="BV80">
        <v>68</v>
      </c>
      <c r="BW80">
        <v>70</v>
      </c>
      <c r="BX80">
        <v>72</v>
      </c>
      <c r="BY80">
        <v>74</v>
      </c>
      <c r="BZ80">
        <v>76</v>
      </c>
      <c r="CA80">
        <v>78</v>
      </c>
      <c r="CB80">
        <v>80</v>
      </c>
      <c r="CC80">
        <v>81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 x14ac:dyDescent="0.45">
      <c r="A81">
        <v>82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82</v>
      </c>
      <c r="AQ81">
        <v>2</v>
      </c>
      <c r="AR81">
        <v>4</v>
      </c>
      <c r="AS81">
        <v>6</v>
      </c>
      <c r="AT81">
        <v>8</v>
      </c>
      <c r="AU81">
        <v>10</v>
      </c>
      <c r="AV81">
        <v>12</v>
      </c>
      <c r="AW81">
        <v>14</v>
      </c>
      <c r="AX81">
        <v>16</v>
      </c>
      <c r="AY81">
        <v>18</v>
      </c>
      <c r="AZ81">
        <v>20</v>
      </c>
      <c r="BA81">
        <v>22</v>
      </c>
      <c r="BB81">
        <v>24</v>
      </c>
      <c r="BC81">
        <v>26</v>
      </c>
      <c r="BD81">
        <v>28</v>
      </c>
      <c r="BE81">
        <v>30</v>
      </c>
      <c r="BF81">
        <v>32</v>
      </c>
      <c r="BG81">
        <v>34</v>
      </c>
      <c r="BH81">
        <v>36</v>
      </c>
      <c r="BI81">
        <v>38</v>
      </c>
      <c r="BJ81">
        <v>40</v>
      </c>
      <c r="BK81">
        <v>42</v>
      </c>
      <c r="BL81">
        <v>44</v>
      </c>
      <c r="BM81">
        <v>46</v>
      </c>
      <c r="BN81">
        <v>48</v>
      </c>
      <c r="BO81">
        <v>50</v>
      </c>
      <c r="BP81">
        <v>52</v>
      </c>
      <c r="BQ81">
        <v>54</v>
      </c>
      <c r="BR81">
        <v>56</v>
      </c>
      <c r="BS81">
        <v>58</v>
      </c>
      <c r="BT81">
        <v>60</v>
      </c>
      <c r="BU81">
        <v>62</v>
      </c>
      <c r="BV81">
        <v>64</v>
      </c>
      <c r="BW81">
        <v>66</v>
      </c>
      <c r="BX81">
        <v>68</v>
      </c>
      <c r="BY81">
        <v>70</v>
      </c>
      <c r="BZ81">
        <v>72</v>
      </c>
      <c r="CA81">
        <v>74</v>
      </c>
      <c r="CB81">
        <v>76</v>
      </c>
      <c r="CC81">
        <v>82</v>
      </c>
      <c r="CD81">
        <v>2</v>
      </c>
      <c r="CE81">
        <v>4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 x14ac:dyDescent="0.45">
      <c r="A82">
        <v>83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4</v>
      </c>
      <c r="AR82">
        <v>6</v>
      </c>
      <c r="AS82">
        <v>8</v>
      </c>
      <c r="AT82">
        <v>10</v>
      </c>
      <c r="AU82">
        <v>12</v>
      </c>
      <c r="AV82">
        <v>14</v>
      </c>
      <c r="AW82">
        <v>16</v>
      </c>
      <c r="AX82">
        <v>18</v>
      </c>
      <c r="AY82">
        <v>20</v>
      </c>
      <c r="AZ82">
        <v>22</v>
      </c>
      <c r="BA82">
        <v>24</v>
      </c>
      <c r="BB82">
        <v>26</v>
      </c>
      <c r="BC82">
        <v>28</v>
      </c>
      <c r="BD82">
        <v>30</v>
      </c>
      <c r="BE82">
        <v>32</v>
      </c>
      <c r="BF82">
        <v>34</v>
      </c>
      <c r="BG82">
        <v>36</v>
      </c>
      <c r="BH82">
        <v>38</v>
      </c>
      <c r="BI82">
        <v>40</v>
      </c>
      <c r="BJ82">
        <v>42</v>
      </c>
      <c r="BK82">
        <v>44</v>
      </c>
      <c r="BL82">
        <v>46</v>
      </c>
      <c r="BM82">
        <v>48</v>
      </c>
      <c r="BN82">
        <v>50</v>
      </c>
      <c r="BO82">
        <v>52</v>
      </c>
      <c r="BP82">
        <v>54</v>
      </c>
      <c r="BQ82">
        <v>56</v>
      </c>
      <c r="BR82">
        <v>58</v>
      </c>
      <c r="BS82">
        <v>60</v>
      </c>
      <c r="BT82">
        <v>62</v>
      </c>
      <c r="BU82">
        <v>64</v>
      </c>
      <c r="BV82">
        <v>66</v>
      </c>
      <c r="BW82">
        <v>68</v>
      </c>
      <c r="BX82">
        <v>70</v>
      </c>
      <c r="BY82">
        <v>72</v>
      </c>
      <c r="BZ82">
        <v>74</v>
      </c>
      <c r="CA82">
        <v>76</v>
      </c>
      <c r="CB82">
        <v>78</v>
      </c>
      <c r="CC82">
        <v>80</v>
      </c>
      <c r="CD82">
        <v>82</v>
      </c>
      <c r="CE82">
        <v>83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 x14ac:dyDescent="0.45">
      <c r="A83">
        <v>84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84</v>
      </c>
      <c r="AR83">
        <v>2</v>
      </c>
      <c r="AS83">
        <v>4</v>
      </c>
      <c r="AT83">
        <v>6</v>
      </c>
      <c r="AU83">
        <v>8</v>
      </c>
      <c r="AV83">
        <v>10</v>
      </c>
      <c r="AW83">
        <v>12</v>
      </c>
      <c r="AX83">
        <v>14</v>
      </c>
      <c r="AY83">
        <v>16</v>
      </c>
      <c r="AZ83">
        <v>18</v>
      </c>
      <c r="BA83">
        <v>20</v>
      </c>
      <c r="BB83">
        <v>22</v>
      </c>
      <c r="BC83">
        <v>24</v>
      </c>
      <c r="BD83">
        <v>26</v>
      </c>
      <c r="BE83">
        <v>28</v>
      </c>
      <c r="BF83">
        <v>30</v>
      </c>
      <c r="BG83">
        <v>32</v>
      </c>
      <c r="BH83">
        <v>34</v>
      </c>
      <c r="BI83">
        <v>36</v>
      </c>
      <c r="BJ83">
        <v>38</v>
      </c>
      <c r="BK83">
        <v>40</v>
      </c>
      <c r="BL83">
        <v>42</v>
      </c>
      <c r="BM83">
        <v>44</v>
      </c>
      <c r="BN83">
        <v>46</v>
      </c>
      <c r="BO83">
        <v>48</v>
      </c>
      <c r="BP83">
        <v>50</v>
      </c>
      <c r="BQ83">
        <v>52</v>
      </c>
      <c r="BR83">
        <v>54</v>
      </c>
      <c r="BS83">
        <v>56</v>
      </c>
      <c r="BT83">
        <v>58</v>
      </c>
      <c r="BU83">
        <v>60</v>
      </c>
      <c r="BV83">
        <v>62</v>
      </c>
      <c r="BW83">
        <v>64</v>
      </c>
      <c r="BX83">
        <v>66</v>
      </c>
      <c r="BY83">
        <v>68</v>
      </c>
      <c r="BZ83">
        <v>70</v>
      </c>
      <c r="CA83">
        <v>72</v>
      </c>
      <c r="CB83">
        <v>74</v>
      </c>
      <c r="CC83">
        <v>76</v>
      </c>
      <c r="CD83">
        <v>78</v>
      </c>
      <c r="CE83">
        <v>84</v>
      </c>
      <c r="CF83">
        <v>2</v>
      </c>
      <c r="CG83">
        <v>4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 x14ac:dyDescent="0.45">
      <c r="A84">
        <v>85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4</v>
      </c>
      <c r="AS84">
        <v>6</v>
      </c>
      <c r="AT84">
        <v>8</v>
      </c>
      <c r="AU84">
        <v>10</v>
      </c>
      <c r="AV84">
        <v>12</v>
      </c>
      <c r="AW84">
        <v>14</v>
      </c>
      <c r="AX84">
        <v>16</v>
      </c>
      <c r="AY84">
        <v>18</v>
      </c>
      <c r="AZ84">
        <v>20</v>
      </c>
      <c r="BA84">
        <v>22</v>
      </c>
      <c r="BB84">
        <v>24</v>
      </c>
      <c r="BC84">
        <v>26</v>
      </c>
      <c r="BD84">
        <v>28</v>
      </c>
      <c r="BE84">
        <v>30</v>
      </c>
      <c r="BF84">
        <v>32</v>
      </c>
      <c r="BG84">
        <v>34</v>
      </c>
      <c r="BH84">
        <v>36</v>
      </c>
      <c r="BI84">
        <v>38</v>
      </c>
      <c r="BJ84">
        <v>40</v>
      </c>
      <c r="BK84">
        <v>42</v>
      </c>
      <c r="BL84">
        <v>44</v>
      </c>
      <c r="BM84">
        <v>46</v>
      </c>
      <c r="BN84">
        <v>48</v>
      </c>
      <c r="BO84">
        <v>50</v>
      </c>
      <c r="BP84">
        <v>52</v>
      </c>
      <c r="BQ84">
        <v>54</v>
      </c>
      <c r="BR84">
        <v>56</v>
      </c>
      <c r="BS84">
        <v>58</v>
      </c>
      <c r="BT84">
        <v>60</v>
      </c>
      <c r="BU84">
        <v>62</v>
      </c>
      <c r="BV84">
        <v>64</v>
      </c>
      <c r="BW84">
        <v>66</v>
      </c>
      <c r="BX84">
        <v>68</v>
      </c>
      <c r="BY84">
        <v>70</v>
      </c>
      <c r="BZ84">
        <v>72</v>
      </c>
      <c r="CA84">
        <v>74</v>
      </c>
      <c r="CB84">
        <v>76</v>
      </c>
      <c r="CC84">
        <v>78</v>
      </c>
      <c r="CD84">
        <v>80</v>
      </c>
      <c r="CE84">
        <v>82</v>
      </c>
      <c r="CF84">
        <v>84</v>
      </c>
      <c r="CG84">
        <v>85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</row>
    <row r="85" spans="1:100" x14ac:dyDescent="0.45">
      <c r="A85">
        <v>86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86</v>
      </c>
      <c r="AS85">
        <v>2</v>
      </c>
      <c r="AT85">
        <v>4</v>
      </c>
      <c r="AU85">
        <v>6</v>
      </c>
      <c r="AV85">
        <v>8</v>
      </c>
      <c r="AW85">
        <v>10</v>
      </c>
      <c r="AX85">
        <v>12</v>
      </c>
      <c r="AY85">
        <v>14</v>
      </c>
      <c r="AZ85">
        <v>16</v>
      </c>
      <c r="BA85">
        <v>18</v>
      </c>
      <c r="BB85">
        <v>20</v>
      </c>
      <c r="BC85">
        <v>22</v>
      </c>
      <c r="BD85">
        <v>24</v>
      </c>
      <c r="BE85">
        <v>26</v>
      </c>
      <c r="BF85">
        <v>28</v>
      </c>
      <c r="BG85">
        <v>30</v>
      </c>
      <c r="BH85">
        <v>32</v>
      </c>
      <c r="BI85">
        <v>34</v>
      </c>
      <c r="BJ85">
        <v>36</v>
      </c>
      <c r="BK85">
        <v>38</v>
      </c>
      <c r="BL85">
        <v>40</v>
      </c>
      <c r="BM85">
        <v>42</v>
      </c>
      <c r="BN85">
        <v>44</v>
      </c>
      <c r="BO85">
        <v>46</v>
      </c>
      <c r="BP85">
        <v>48</v>
      </c>
      <c r="BQ85">
        <v>50</v>
      </c>
      <c r="BR85">
        <v>52</v>
      </c>
      <c r="BS85">
        <v>54</v>
      </c>
      <c r="BT85">
        <v>56</v>
      </c>
      <c r="BU85">
        <v>58</v>
      </c>
      <c r="BV85">
        <v>60</v>
      </c>
      <c r="BW85">
        <v>62</v>
      </c>
      <c r="BX85">
        <v>64</v>
      </c>
      <c r="BY85">
        <v>66</v>
      </c>
      <c r="BZ85">
        <v>68</v>
      </c>
      <c r="CA85">
        <v>70</v>
      </c>
      <c r="CB85">
        <v>72</v>
      </c>
      <c r="CC85">
        <v>74</v>
      </c>
      <c r="CD85">
        <v>76</v>
      </c>
      <c r="CE85">
        <v>78</v>
      </c>
      <c r="CF85">
        <v>80</v>
      </c>
      <c r="CG85">
        <v>86</v>
      </c>
      <c r="CH85">
        <v>2</v>
      </c>
      <c r="CI85">
        <v>4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 x14ac:dyDescent="0.45">
      <c r="A86">
        <v>87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4</v>
      </c>
      <c r="AT86">
        <v>6</v>
      </c>
      <c r="AU86">
        <v>8</v>
      </c>
      <c r="AV86">
        <v>10</v>
      </c>
      <c r="AW86">
        <v>12</v>
      </c>
      <c r="AX86">
        <v>14</v>
      </c>
      <c r="AY86">
        <v>16</v>
      </c>
      <c r="AZ86">
        <v>18</v>
      </c>
      <c r="BA86">
        <v>20</v>
      </c>
      <c r="BB86">
        <v>22</v>
      </c>
      <c r="BC86">
        <v>24</v>
      </c>
      <c r="BD86">
        <v>26</v>
      </c>
      <c r="BE86">
        <v>28</v>
      </c>
      <c r="BF86">
        <v>30</v>
      </c>
      <c r="BG86">
        <v>32</v>
      </c>
      <c r="BH86">
        <v>34</v>
      </c>
      <c r="BI86">
        <v>36</v>
      </c>
      <c r="BJ86">
        <v>38</v>
      </c>
      <c r="BK86">
        <v>40</v>
      </c>
      <c r="BL86">
        <v>42</v>
      </c>
      <c r="BM86">
        <v>44</v>
      </c>
      <c r="BN86">
        <v>46</v>
      </c>
      <c r="BO86">
        <v>48</v>
      </c>
      <c r="BP86">
        <v>50</v>
      </c>
      <c r="BQ86">
        <v>52</v>
      </c>
      <c r="BR86">
        <v>54</v>
      </c>
      <c r="BS86">
        <v>56</v>
      </c>
      <c r="BT86">
        <v>58</v>
      </c>
      <c r="BU86">
        <v>60</v>
      </c>
      <c r="BV86">
        <v>62</v>
      </c>
      <c r="BW86">
        <v>64</v>
      </c>
      <c r="BX86">
        <v>66</v>
      </c>
      <c r="BY86">
        <v>68</v>
      </c>
      <c r="BZ86">
        <v>70</v>
      </c>
      <c r="CA86">
        <v>72</v>
      </c>
      <c r="CB86">
        <v>74</v>
      </c>
      <c r="CC86">
        <v>76</v>
      </c>
      <c r="CD86">
        <v>78</v>
      </c>
      <c r="CE86">
        <v>80</v>
      </c>
      <c r="CF86">
        <v>82</v>
      </c>
      <c r="CG86">
        <v>84</v>
      </c>
      <c r="CH86">
        <v>86</v>
      </c>
      <c r="CI86">
        <v>87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 x14ac:dyDescent="0.45">
      <c r="A87">
        <v>88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88</v>
      </c>
      <c r="AT87">
        <v>2</v>
      </c>
      <c r="AU87">
        <v>4</v>
      </c>
      <c r="AV87">
        <v>6</v>
      </c>
      <c r="AW87">
        <v>8</v>
      </c>
      <c r="AX87">
        <v>10</v>
      </c>
      <c r="AY87">
        <v>12</v>
      </c>
      <c r="AZ87">
        <v>14</v>
      </c>
      <c r="BA87">
        <v>16</v>
      </c>
      <c r="BB87">
        <v>18</v>
      </c>
      <c r="BC87">
        <v>20</v>
      </c>
      <c r="BD87">
        <v>22</v>
      </c>
      <c r="BE87">
        <v>24</v>
      </c>
      <c r="BF87">
        <v>26</v>
      </c>
      <c r="BG87">
        <v>28</v>
      </c>
      <c r="BH87">
        <v>30</v>
      </c>
      <c r="BI87">
        <v>32</v>
      </c>
      <c r="BJ87">
        <v>34</v>
      </c>
      <c r="BK87">
        <v>36</v>
      </c>
      <c r="BL87">
        <v>38</v>
      </c>
      <c r="BM87">
        <v>40</v>
      </c>
      <c r="BN87">
        <v>42</v>
      </c>
      <c r="BO87">
        <v>44</v>
      </c>
      <c r="BP87">
        <v>46</v>
      </c>
      <c r="BQ87">
        <v>48</v>
      </c>
      <c r="BR87">
        <v>50</v>
      </c>
      <c r="BS87">
        <v>52</v>
      </c>
      <c r="BT87">
        <v>54</v>
      </c>
      <c r="BU87">
        <v>56</v>
      </c>
      <c r="BV87">
        <v>58</v>
      </c>
      <c r="BW87">
        <v>60</v>
      </c>
      <c r="BX87">
        <v>62</v>
      </c>
      <c r="BY87">
        <v>64</v>
      </c>
      <c r="BZ87">
        <v>66</v>
      </c>
      <c r="CA87">
        <v>68</v>
      </c>
      <c r="CB87">
        <v>70</v>
      </c>
      <c r="CC87">
        <v>72</v>
      </c>
      <c r="CD87">
        <v>74</v>
      </c>
      <c r="CE87">
        <v>76</v>
      </c>
      <c r="CF87">
        <v>78</v>
      </c>
      <c r="CG87">
        <v>80</v>
      </c>
      <c r="CH87">
        <v>82</v>
      </c>
      <c r="CI87">
        <v>88</v>
      </c>
      <c r="CJ87">
        <v>2</v>
      </c>
      <c r="CK87">
        <v>4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 x14ac:dyDescent="0.45">
      <c r="A88">
        <v>89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4</v>
      </c>
      <c r="AU88">
        <v>6</v>
      </c>
      <c r="AV88">
        <v>8</v>
      </c>
      <c r="AW88">
        <v>10</v>
      </c>
      <c r="AX88">
        <v>12</v>
      </c>
      <c r="AY88">
        <v>14</v>
      </c>
      <c r="AZ88">
        <v>16</v>
      </c>
      <c r="BA88">
        <v>18</v>
      </c>
      <c r="BB88">
        <v>20</v>
      </c>
      <c r="BC88">
        <v>22</v>
      </c>
      <c r="BD88">
        <v>24</v>
      </c>
      <c r="BE88">
        <v>26</v>
      </c>
      <c r="BF88">
        <v>28</v>
      </c>
      <c r="BG88">
        <v>30</v>
      </c>
      <c r="BH88">
        <v>32</v>
      </c>
      <c r="BI88">
        <v>34</v>
      </c>
      <c r="BJ88">
        <v>36</v>
      </c>
      <c r="BK88">
        <v>38</v>
      </c>
      <c r="BL88">
        <v>40</v>
      </c>
      <c r="BM88">
        <v>42</v>
      </c>
      <c r="BN88">
        <v>44</v>
      </c>
      <c r="BO88">
        <v>46</v>
      </c>
      <c r="BP88">
        <v>48</v>
      </c>
      <c r="BQ88">
        <v>50</v>
      </c>
      <c r="BR88">
        <v>52</v>
      </c>
      <c r="BS88">
        <v>54</v>
      </c>
      <c r="BT88">
        <v>56</v>
      </c>
      <c r="BU88">
        <v>58</v>
      </c>
      <c r="BV88">
        <v>60</v>
      </c>
      <c r="BW88">
        <v>62</v>
      </c>
      <c r="BX88">
        <v>64</v>
      </c>
      <c r="BY88">
        <v>66</v>
      </c>
      <c r="BZ88">
        <v>68</v>
      </c>
      <c r="CA88">
        <v>70</v>
      </c>
      <c r="CB88">
        <v>72</v>
      </c>
      <c r="CC88">
        <v>74</v>
      </c>
      <c r="CD88">
        <v>76</v>
      </c>
      <c r="CE88">
        <v>78</v>
      </c>
      <c r="CF88">
        <v>80</v>
      </c>
      <c r="CG88">
        <v>82</v>
      </c>
      <c r="CH88">
        <v>84</v>
      </c>
      <c r="CI88">
        <v>86</v>
      </c>
      <c r="CJ88">
        <v>88</v>
      </c>
      <c r="CK88">
        <v>89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 x14ac:dyDescent="0.45">
      <c r="A89">
        <v>90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90</v>
      </c>
      <c r="AU89">
        <v>2</v>
      </c>
      <c r="AV89">
        <v>4</v>
      </c>
      <c r="AW89">
        <v>6</v>
      </c>
      <c r="AX89">
        <v>8</v>
      </c>
      <c r="AY89">
        <v>10</v>
      </c>
      <c r="AZ89">
        <v>12</v>
      </c>
      <c r="BA89">
        <v>14</v>
      </c>
      <c r="BB89">
        <v>16</v>
      </c>
      <c r="BC89">
        <v>18</v>
      </c>
      <c r="BD89">
        <v>20</v>
      </c>
      <c r="BE89">
        <v>22</v>
      </c>
      <c r="BF89">
        <v>24</v>
      </c>
      <c r="BG89">
        <v>26</v>
      </c>
      <c r="BH89">
        <v>28</v>
      </c>
      <c r="BI89">
        <v>30</v>
      </c>
      <c r="BJ89">
        <v>32</v>
      </c>
      <c r="BK89">
        <v>34</v>
      </c>
      <c r="BL89">
        <v>36</v>
      </c>
      <c r="BM89">
        <v>38</v>
      </c>
      <c r="BN89">
        <v>40</v>
      </c>
      <c r="BO89">
        <v>42</v>
      </c>
      <c r="BP89">
        <v>44</v>
      </c>
      <c r="BQ89">
        <v>46</v>
      </c>
      <c r="BR89">
        <v>48</v>
      </c>
      <c r="BS89">
        <v>50</v>
      </c>
      <c r="BT89">
        <v>52</v>
      </c>
      <c r="BU89">
        <v>54</v>
      </c>
      <c r="BV89">
        <v>56</v>
      </c>
      <c r="BW89">
        <v>58</v>
      </c>
      <c r="BX89">
        <v>60</v>
      </c>
      <c r="BY89">
        <v>62</v>
      </c>
      <c r="BZ89">
        <v>64</v>
      </c>
      <c r="CA89">
        <v>66</v>
      </c>
      <c r="CB89">
        <v>68</v>
      </c>
      <c r="CC89">
        <v>70</v>
      </c>
      <c r="CD89">
        <v>72</v>
      </c>
      <c r="CE89">
        <v>74</v>
      </c>
      <c r="CF89">
        <v>76</v>
      </c>
      <c r="CG89">
        <v>78</v>
      </c>
      <c r="CH89">
        <v>80</v>
      </c>
      <c r="CI89">
        <v>82</v>
      </c>
      <c r="CJ89">
        <v>84</v>
      </c>
      <c r="CK89">
        <v>90</v>
      </c>
      <c r="CL89">
        <v>2</v>
      </c>
      <c r="CM89">
        <v>4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 x14ac:dyDescent="0.45">
      <c r="A90">
        <v>91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4</v>
      </c>
      <c r="AV90">
        <v>6</v>
      </c>
      <c r="AW90">
        <v>8</v>
      </c>
      <c r="AX90">
        <v>10</v>
      </c>
      <c r="AY90">
        <v>12</v>
      </c>
      <c r="AZ90">
        <v>14</v>
      </c>
      <c r="BA90">
        <v>16</v>
      </c>
      <c r="BB90">
        <v>18</v>
      </c>
      <c r="BC90">
        <v>20</v>
      </c>
      <c r="BD90">
        <v>22</v>
      </c>
      <c r="BE90">
        <v>24</v>
      </c>
      <c r="BF90">
        <v>26</v>
      </c>
      <c r="BG90">
        <v>28</v>
      </c>
      <c r="BH90">
        <v>30</v>
      </c>
      <c r="BI90">
        <v>32</v>
      </c>
      <c r="BJ90">
        <v>34</v>
      </c>
      <c r="BK90">
        <v>36</v>
      </c>
      <c r="BL90">
        <v>38</v>
      </c>
      <c r="BM90">
        <v>40</v>
      </c>
      <c r="BN90">
        <v>42</v>
      </c>
      <c r="BO90">
        <v>44</v>
      </c>
      <c r="BP90">
        <v>46</v>
      </c>
      <c r="BQ90">
        <v>48</v>
      </c>
      <c r="BR90">
        <v>50</v>
      </c>
      <c r="BS90">
        <v>52</v>
      </c>
      <c r="BT90">
        <v>54</v>
      </c>
      <c r="BU90">
        <v>56</v>
      </c>
      <c r="BV90">
        <v>58</v>
      </c>
      <c r="BW90">
        <v>60</v>
      </c>
      <c r="BX90">
        <v>62</v>
      </c>
      <c r="BY90">
        <v>64</v>
      </c>
      <c r="BZ90">
        <v>66</v>
      </c>
      <c r="CA90">
        <v>68</v>
      </c>
      <c r="CB90">
        <v>70</v>
      </c>
      <c r="CC90">
        <v>72</v>
      </c>
      <c r="CD90">
        <v>74</v>
      </c>
      <c r="CE90">
        <v>76</v>
      </c>
      <c r="CF90">
        <v>78</v>
      </c>
      <c r="CG90">
        <v>80</v>
      </c>
      <c r="CH90">
        <v>82</v>
      </c>
      <c r="CI90">
        <v>84</v>
      </c>
      <c r="CJ90">
        <v>86</v>
      </c>
      <c r="CK90">
        <v>88</v>
      </c>
      <c r="CL90">
        <v>90</v>
      </c>
      <c r="CM90">
        <v>91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 x14ac:dyDescent="0.45">
      <c r="A91">
        <v>92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92</v>
      </c>
      <c r="AV91">
        <v>2</v>
      </c>
      <c r="AW91">
        <v>4</v>
      </c>
      <c r="AX91">
        <v>6</v>
      </c>
      <c r="AY91">
        <v>8</v>
      </c>
      <c r="AZ91">
        <v>10</v>
      </c>
      <c r="BA91">
        <v>12</v>
      </c>
      <c r="BB91">
        <v>14</v>
      </c>
      <c r="BC91">
        <v>16</v>
      </c>
      <c r="BD91">
        <v>18</v>
      </c>
      <c r="BE91">
        <v>20</v>
      </c>
      <c r="BF91">
        <v>22</v>
      </c>
      <c r="BG91">
        <v>24</v>
      </c>
      <c r="BH91">
        <v>26</v>
      </c>
      <c r="BI91">
        <v>28</v>
      </c>
      <c r="BJ91">
        <v>30</v>
      </c>
      <c r="BK91">
        <v>32</v>
      </c>
      <c r="BL91">
        <v>34</v>
      </c>
      <c r="BM91">
        <v>36</v>
      </c>
      <c r="BN91">
        <v>38</v>
      </c>
      <c r="BO91">
        <v>40</v>
      </c>
      <c r="BP91">
        <v>42</v>
      </c>
      <c r="BQ91">
        <v>44</v>
      </c>
      <c r="BR91">
        <v>46</v>
      </c>
      <c r="BS91">
        <v>48</v>
      </c>
      <c r="BT91">
        <v>50</v>
      </c>
      <c r="BU91">
        <v>52</v>
      </c>
      <c r="BV91">
        <v>54</v>
      </c>
      <c r="BW91">
        <v>56</v>
      </c>
      <c r="BX91">
        <v>58</v>
      </c>
      <c r="BY91">
        <v>60</v>
      </c>
      <c r="BZ91">
        <v>62</v>
      </c>
      <c r="CA91">
        <v>64</v>
      </c>
      <c r="CB91">
        <v>66</v>
      </c>
      <c r="CC91">
        <v>68</v>
      </c>
      <c r="CD91">
        <v>70</v>
      </c>
      <c r="CE91">
        <v>72</v>
      </c>
      <c r="CF91">
        <v>74</v>
      </c>
      <c r="CG91">
        <v>76</v>
      </c>
      <c r="CH91">
        <v>78</v>
      </c>
      <c r="CI91">
        <v>80</v>
      </c>
      <c r="CJ91">
        <v>82</v>
      </c>
      <c r="CK91">
        <v>84</v>
      </c>
      <c r="CL91">
        <v>86</v>
      </c>
      <c r="CM91">
        <v>92</v>
      </c>
      <c r="CN91">
        <v>2</v>
      </c>
      <c r="CO91">
        <v>4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 x14ac:dyDescent="0.45">
      <c r="A92">
        <v>93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4</v>
      </c>
      <c r="AW92">
        <v>6</v>
      </c>
      <c r="AX92">
        <v>8</v>
      </c>
      <c r="AY92">
        <v>10</v>
      </c>
      <c r="AZ92">
        <v>12</v>
      </c>
      <c r="BA92">
        <v>14</v>
      </c>
      <c r="BB92">
        <v>16</v>
      </c>
      <c r="BC92">
        <v>18</v>
      </c>
      <c r="BD92">
        <v>20</v>
      </c>
      <c r="BE92">
        <v>22</v>
      </c>
      <c r="BF92">
        <v>24</v>
      </c>
      <c r="BG92">
        <v>26</v>
      </c>
      <c r="BH92">
        <v>28</v>
      </c>
      <c r="BI92">
        <v>30</v>
      </c>
      <c r="BJ92">
        <v>32</v>
      </c>
      <c r="BK92">
        <v>34</v>
      </c>
      <c r="BL92">
        <v>36</v>
      </c>
      <c r="BM92">
        <v>38</v>
      </c>
      <c r="BN92">
        <v>40</v>
      </c>
      <c r="BO92">
        <v>42</v>
      </c>
      <c r="BP92">
        <v>44</v>
      </c>
      <c r="BQ92">
        <v>46</v>
      </c>
      <c r="BR92">
        <v>48</v>
      </c>
      <c r="BS92">
        <v>50</v>
      </c>
      <c r="BT92">
        <v>52</v>
      </c>
      <c r="BU92">
        <v>54</v>
      </c>
      <c r="BV92">
        <v>56</v>
      </c>
      <c r="BW92">
        <v>58</v>
      </c>
      <c r="BX92">
        <v>60</v>
      </c>
      <c r="BY92">
        <v>62</v>
      </c>
      <c r="BZ92">
        <v>64</v>
      </c>
      <c r="CA92">
        <v>66</v>
      </c>
      <c r="CB92">
        <v>68</v>
      </c>
      <c r="CC92">
        <v>70</v>
      </c>
      <c r="CD92">
        <v>72</v>
      </c>
      <c r="CE92">
        <v>74</v>
      </c>
      <c r="CF92">
        <v>76</v>
      </c>
      <c r="CG92">
        <v>78</v>
      </c>
      <c r="CH92">
        <v>80</v>
      </c>
      <c r="CI92">
        <v>82</v>
      </c>
      <c r="CJ92">
        <v>84</v>
      </c>
      <c r="CK92">
        <v>86</v>
      </c>
      <c r="CL92">
        <v>88</v>
      </c>
      <c r="CM92">
        <v>90</v>
      </c>
      <c r="CN92">
        <v>92</v>
      </c>
      <c r="CO92">
        <v>93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 x14ac:dyDescent="0.45">
      <c r="A93">
        <v>94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94</v>
      </c>
      <c r="AW93">
        <v>2</v>
      </c>
      <c r="AX93">
        <v>4</v>
      </c>
      <c r="AY93">
        <v>6</v>
      </c>
      <c r="AZ93">
        <v>8</v>
      </c>
      <c r="BA93">
        <v>10</v>
      </c>
      <c r="BB93">
        <v>12</v>
      </c>
      <c r="BC93">
        <v>14</v>
      </c>
      <c r="BD93">
        <v>16</v>
      </c>
      <c r="BE93">
        <v>18</v>
      </c>
      <c r="BF93">
        <v>20</v>
      </c>
      <c r="BG93">
        <v>22</v>
      </c>
      <c r="BH93">
        <v>24</v>
      </c>
      <c r="BI93">
        <v>26</v>
      </c>
      <c r="BJ93">
        <v>28</v>
      </c>
      <c r="BK93">
        <v>30</v>
      </c>
      <c r="BL93">
        <v>32</v>
      </c>
      <c r="BM93">
        <v>34</v>
      </c>
      <c r="BN93">
        <v>36</v>
      </c>
      <c r="BO93">
        <v>38</v>
      </c>
      <c r="BP93">
        <v>40</v>
      </c>
      <c r="BQ93">
        <v>42</v>
      </c>
      <c r="BR93">
        <v>44</v>
      </c>
      <c r="BS93">
        <v>46</v>
      </c>
      <c r="BT93">
        <v>48</v>
      </c>
      <c r="BU93">
        <v>50</v>
      </c>
      <c r="BV93">
        <v>52</v>
      </c>
      <c r="BW93">
        <v>54</v>
      </c>
      <c r="BX93">
        <v>56</v>
      </c>
      <c r="BY93">
        <v>58</v>
      </c>
      <c r="BZ93">
        <v>60</v>
      </c>
      <c r="CA93">
        <v>62</v>
      </c>
      <c r="CB93">
        <v>64</v>
      </c>
      <c r="CC93">
        <v>66</v>
      </c>
      <c r="CD93">
        <v>68</v>
      </c>
      <c r="CE93">
        <v>70</v>
      </c>
      <c r="CF93">
        <v>72</v>
      </c>
      <c r="CG93">
        <v>74</v>
      </c>
      <c r="CH93">
        <v>76</v>
      </c>
      <c r="CI93">
        <v>78</v>
      </c>
      <c r="CJ93">
        <v>80</v>
      </c>
      <c r="CK93">
        <v>82</v>
      </c>
      <c r="CL93">
        <v>84</v>
      </c>
      <c r="CM93">
        <v>86</v>
      </c>
      <c r="CN93">
        <v>88</v>
      </c>
      <c r="CO93">
        <v>94</v>
      </c>
      <c r="CP93">
        <v>2</v>
      </c>
      <c r="CQ93">
        <v>4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 x14ac:dyDescent="0.45">
      <c r="A94">
        <v>95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4</v>
      </c>
      <c r="AX94">
        <v>6</v>
      </c>
      <c r="AY94">
        <v>8</v>
      </c>
      <c r="AZ94">
        <v>10</v>
      </c>
      <c r="BA94">
        <v>12</v>
      </c>
      <c r="BB94">
        <v>14</v>
      </c>
      <c r="BC94">
        <v>16</v>
      </c>
      <c r="BD94">
        <v>18</v>
      </c>
      <c r="BE94">
        <v>20</v>
      </c>
      <c r="BF94">
        <v>22</v>
      </c>
      <c r="BG94">
        <v>24</v>
      </c>
      <c r="BH94">
        <v>26</v>
      </c>
      <c r="BI94">
        <v>28</v>
      </c>
      <c r="BJ94">
        <v>30</v>
      </c>
      <c r="BK94">
        <v>32</v>
      </c>
      <c r="BL94">
        <v>34</v>
      </c>
      <c r="BM94">
        <v>36</v>
      </c>
      <c r="BN94">
        <v>38</v>
      </c>
      <c r="BO94">
        <v>40</v>
      </c>
      <c r="BP94">
        <v>42</v>
      </c>
      <c r="BQ94">
        <v>44</v>
      </c>
      <c r="BR94">
        <v>46</v>
      </c>
      <c r="BS94">
        <v>48</v>
      </c>
      <c r="BT94">
        <v>50</v>
      </c>
      <c r="BU94">
        <v>52</v>
      </c>
      <c r="BV94">
        <v>54</v>
      </c>
      <c r="BW94">
        <v>56</v>
      </c>
      <c r="BX94">
        <v>58</v>
      </c>
      <c r="BY94">
        <v>60</v>
      </c>
      <c r="BZ94">
        <v>62</v>
      </c>
      <c r="CA94">
        <v>64</v>
      </c>
      <c r="CB94">
        <v>66</v>
      </c>
      <c r="CC94">
        <v>68</v>
      </c>
      <c r="CD94">
        <v>70</v>
      </c>
      <c r="CE94">
        <v>72</v>
      </c>
      <c r="CF94">
        <v>74</v>
      </c>
      <c r="CG94">
        <v>76</v>
      </c>
      <c r="CH94">
        <v>78</v>
      </c>
      <c r="CI94">
        <v>80</v>
      </c>
      <c r="CJ94">
        <v>82</v>
      </c>
      <c r="CK94">
        <v>84</v>
      </c>
      <c r="CL94">
        <v>86</v>
      </c>
      <c r="CM94">
        <v>88</v>
      </c>
      <c r="CN94">
        <v>90</v>
      </c>
      <c r="CO94">
        <v>92</v>
      </c>
      <c r="CP94">
        <v>94</v>
      </c>
      <c r="CQ94">
        <v>95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 x14ac:dyDescent="0.45">
      <c r="A95">
        <v>96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96</v>
      </c>
      <c r="AX95">
        <v>2</v>
      </c>
      <c r="AY95">
        <v>4</v>
      </c>
      <c r="AZ95">
        <v>6</v>
      </c>
      <c r="BA95">
        <v>8</v>
      </c>
      <c r="BB95">
        <v>10</v>
      </c>
      <c r="BC95">
        <v>12</v>
      </c>
      <c r="BD95">
        <v>14</v>
      </c>
      <c r="BE95">
        <v>16</v>
      </c>
      <c r="BF95">
        <v>18</v>
      </c>
      <c r="BG95">
        <v>20</v>
      </c>
      <c r="BH95">
        <v>22</v>
      </c>
      <c r="BI95">
        <v>24</v>
      </c>
      <c r="BJ95">
        <v>26</v>
      </c>
      <c r="BK95">
        <v>28</v>
      </c>
      <c r="BL95">
        <v>30</v>
      </c>
      <c r="BM95">
        <v>32</v>
      </c>
      <c r="BN95">
        <v>34</v>
      </c>
      <c r="BO95">
        <v>36</v>
      </c>
      <c r="BP95">
        <v>38</v>
      </c>
      <c r="BQ95">
        <v>40</v>
      </c>
      <c r="BR95">
        <v>42</v>
      </c>
      <c r="BS95">
        <v>44</v>
      </c>
      <c r="BT95">
        <v>46</v>
      </c>
      <c r="BU95">
        <v>48</v>
      </c>
      <c r="BV95">
        <v>50</v>
      </c>
      <c r="BW95">
        <v>52</v>
      </c>
      <c r="BX95">
        <v>54</v>
      </c>
      <c r="BY95">
        <v>56</v>
      </c>
      <c r="BZ95">
        <v>58</v>
      </c>
      <c r="CA95">
        <v>60</v>
      </c>
      <c r="CB95">
        <v>62</v>
      </c>
      <c r="CC95">
        <v>64</v>
      </c>
      <c r="CD95">
        <v>66</v>
      </c>
      <c r="CE95">
        <v>68</v>
      </c>
      <c r="CF95">
        <v>70</v>
      </c>
      <c r="CG95">
        <v>72</v>
      </c>
      <c r="CH95">
        <v>74</v>
      </c>
      <c r="CI95">
        <v>76</v>
      </c>
      <c r="CJ95">
        <v>78</v>
      </c>
      <c r="CK95">
        <v>80</v>
      </c>
      <c r="CL95">
        <v>82</v>
      </c>
      <c r="CM95">
        <v>84</v>
      </c>
      <c r="CN95">
        <v>86</v>
      </c>
      <c r="CO95">
        <v>88</v>
      </c>
      <c r="CP95">
        <v>90</v>
      </c>
      <c r="CQ95">
        <v>96</v>
      </c>
      <c r="CR95">
        <v>2</v>
      </c>
      <c r="CS95">
        <v>4</v>
      </c>
      <c r="CT95">
        <v>2</v>
      </c>
      <c r="CU95">
        <v>2</v>
      </c>
      <c r="CV95">
        <v>2</v>
      </c>
    </row>
    <row r="96" spans="1:100" x14ac:dyDescent="0.45">
      <c r="A96">
        <v>97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4</v>
      </c>
      <c r="AY96">
        <v>6</v>
      </c>
      <c r="AZ96">
        <v>8</v>
      </c>
      <c r="BA96">
        <v>10</v>
      </c>
      <c r="BB96">
        <v>12</v>
      </c>
      <c r="BC96">
        <v>14</v>
      </c>
      <c r="BD96">
        <v>16</v>
      </c>
      <c r="BE96">
        <v>18</v>
      </c>
      <c r="BF96">
        <v>20</v>
      </c>
      <c r="BG96">
        <v>22</v>
      </c>
      <c r="BH96">
        <v>24</v>
      </c>
      <c r="BI96">
        <v>26</v>
      </c>
      <c r="BJ96">
        <v>28</v>
      </c>
      <c r="BK96">
        <v>30</v>
      </c>
      <c r="BL96">
        <v>32</v>
      </c>
      <c r="BM96">
        <v>34</v>
      </c>
      <c r="BN96">
        <v>36</v>
      </c>
      <c r="BO96">
        <v>38</v>
      </c>
      <c r="BP96">
        <v>40</v>
      </c>
      <c r="BQ96">
        <v>42</v>
      </c>
      <c r="BR96">
        <v>44</v>
      </c>
      <c r="BS96">
        <v>46</v>
      </c>
      <c r="BT96">
        <v>48</v>
      </c>
      <c r="BU96">
        <v>50</v>
      </c>
      <c r="BV96">
        <v>52</v>
      </c>
      <c r="BW96">
        <v>54</v>
      </c>
      <c r="BX96">
        <v>56</v>
      </c>
      <c r="BY96">
        <v>58</v>
      </c>
      <c r="BZ96">
        <v>60</v>
      </c>
      <c r="CA96">
        <v>62</v>
      </c>
      <c r="CB96">
        <v>64</v>
      </c>
      <c r="CC96">
        <v>66</v>
      </c>
      <c r="CD96">
        <v>68</v>
      </c>
      <c r="CE96">
        <v>70</v>
      </c>
      <c r="CF96">
        <v>72</v>
      </c>
      <c r="CG96">
        <v>74</v>
      </c>
      <c r="CH96">
        <v>76</v>
      </c>
      <c r="CI96">
        <v>78</v>
      </c>
      <c r="CJ96">
        <v>80</v>
      </c>
      <c r="CK96">
        <v>82</v>
      </c>
      <c r="CL96">
        <v>84</v>
      </c>
      <c r="CM96">
        <v>86</v>
      </c>
      <c r="CN96">
        <v>88</v>
      </c>
      <c r="CO96">
        <v>90</v>
      </c>
      <c r="CP96">
        <v>92</v>
      </c>
      <c r="CQ96">
        <v>94</v>
      </c>
      <c r="CR96">
        <v>96</v>
      </c>
      <c r="CS96">
        <v>97</v>
      </c>
      <c r="CT96">
        <v>2</v>
      </c>
      <c r="CU96">
        <v>2</v>
      </c>
      <c r="CV96">
        <v>2</v>
      </c>
    </row>
    <row r="97" spans="1:100" x14ac:dyDescent="0.45">
      <c r="A97">
        <v>98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98</v>
      </c>
      <c r="AY97">
        <v>2</v>
      </c>
      <c r="AZ97">
        <v>4</v>
      </c>
      <c r="BA97">
        <v>6</v>
      </c>
      <c r="BB97">
        <v>8</v>
      </c>
      <c r="BC97">
        <v>10</v>
      </c>
      <c r="BD97">
        <v>12</v>
      </c>
      <c r="BE97">
        <v>14</v>
      </c>
      <c r="BF97">
        <v>16</v>
      </c>
      <c r="BG97">
        <v>18</v>
      </c>
      <c r="BH97">
        <v>20</v>
      </c>
      <c r="BI97">
        <v>22</v>
      </c>
      <c r="BJ97">
        <v>24</v>
      </c>
      <c r="BK97">
        <v>26</v>
      </c>
      <c r="BL97">
        <v>28</v>
      </c>
      <c r="BM97">
        <v>30</v>
      </c>
      <c r="BN97">
        <v>32</v>
      </c>
      <c r="BO97">
        <v>34</v>
      </c>
      <c r="BP97">
        <v>36</v>
      </c>
      <c r="BQ97">
        <v>38</v>
      </c>
      <c r="BR97">
        <v>40</v>
      </c>
      <c r="BS97">
        <v>42</v>
      </c>
      <c r="BT97">
        <v>44</v>
      </c>
      <c r="BU97">
        <v>46</v>
      </c>
      <c r="BV97">
        <v>48</v>
      </c>
      <c r="BW97">
        <v>50</v>
      </c>
      <c r="BX97">
        <v>52</v>
      </c>
      <c r="BY97">
        <v>54</v>
      </c>
      <c r="BZ97">
        <v>56</v>
      </c>
      <c r="CA97">
        <v>58</v>
      </c>
      <c r="CB97">
        <v>60</v>
      </c>
      <c r="CC97">
        <v>62</v>
      </c>
      <c r="CD97">
        <v>64</v>
      </c>
      <c r="CE97">
        <v>66</v>
      </c>
      <c r="CF97">
        <v>68</v>
      </c>
      <c r="CG97">
        <v>70</v>
      </c>
      <c r="CH97">
        <v>72</v>
      </c>
      <c r="CI97">
        <v>74</v>
      </c>
      <c r="CJ97">
        <v>76</v>
      </c>
      <c r="CK97">
        <v>78</v>
      </c>
      <c r="CL97">
        <v>80</v>
      </c>
      <c r="CM97">
        <v>82</v>
      </c>
      <c r="CN97">
        <v>84</v>
      </c>
      <c r="CO97">
        <v>86</v>
      </c>
      <c r="CP97">
        <v>88</v>
      </c>
      <c r="CQ97">
        <v>90</v>
      </c>
      <c r="CR97">
        <v>92</v>
      </c>
      <c r="CS97">
        <v>98</v>
      </c>
      <c r="CT97">
        <v>2</v>
      </c>
      <c r="CU97">
        <v>4</v>
      </c>
      <c r="CV97">
        <v>2</v>
      </c>
    </row>
    <row r="98" spans="1:100" x14ac:dyDescent="0.45">
      <c r="A98">
        <v>99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4</v>
      </c>
      <c r="AZ98">
        <v>6</v>
      </c>
      <c r="BA98">
        <v>8</v>
      </c>
      <c r="BB98">
        <v>10</v>
      </c>
      <c r="BC98">
        <v>12</v>
      </c>
      <c r="BD98">
        <v>14</v>
      </c>
      <c r="BE98">
        <v>16</v>
      </c>
      <c r="BF98">
        <v>18</v>
      </c>
      <c r="BG98">
        <v>20</v>
      </c>
      <c r="BH98">
        <v>22</v>
      </c>
      <c r="BI98">
        <v>24</v>
      </c>
      <c r="BJ98">
        <v>26</v>
      </c>
      <c r="BK98">
        <v>28</v>
      </c>
      <c r="BL98">
        <v>30</v>
      </c>
      <c r="BM98">
        <v>32</v>
      </c>
      <c r="BN98">
        <v>34</v>
      </c>
      <c r="BO98">
        <v>36</v>
      </c>
      <c r="BP98">
        <v>38</v>
      </c>
      <c r="BQ98">
        <v>40</v>
      </c>
      <c r="BR98">
        <v>42</v>
      </c>
      <c r="BS98">
        <v>44</v>
      </c>
      <c r="BT98">
        <v>46</v>
      </c>
      <c r="BU98">
        <v>48</v>
      </c>
      <c r="BV98">
        <v>50</v>
      </c>
      <c r="BW98">
        <v>52</v>
      </c>
      <c r="BX98">
        <v>54</v>
      </c>
      <c r="BY98">
        <v>56</v>
      </c>
      <c r="BZ98">
        <v>58</v>
      </c>
      <c r="CA98">
        <v>60</v>
      </c>
      <c r="CB98">
        <v>62</v>
      </c>
      <c r="CC98">
        <v>64</v>
      </c>
      <c r="CD98">
        <v>66</v>
      </c>
      <c r="CE98">
        <v>68</v>
      </c>
      <c r="CF98">
        <v>70</v>
      </c>
      <c r="CG98">
        <v>72</v>
      </c>
      <c r="CH98">
        <v>74</v>
      </c>
      <c r="CI98">
        <v>76</v>
      </c>
      <c r="CJ98">
        <v>78</v>
      </c>
      <c r="CK98">
        <v>80</v>
      </c>
      <c r="CL98">
        <v>82</v>
      </c>
      <c r="CM98">
        <v>84</v>
      </c>
      <c r="CN98">
        <v>86</v>
      </c>
      <c r="CO98">
        <v>88</v>
      </c>
      <c r="CP98">
        <v>90</v>
      </c>
      <c r="CQ98">
        <v>92</v>
      </c>
      <c r="CR98">
        <v>94</v>
      </c>
      <c r="CS98">
        <v>96</v>
      </c>
      <c r="CT98">
        <v>98</v>
      </c>
      <c r="CU98">
        <v>99</v>
      </c>
      <c r="CV98">
        <v>2</v>
      </c>
    </row>
    <row r="99" spans="1:100" x14ac:dyDescent="0.45">
      <c r="A99">
        <v>100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100</v>
      </c>
      <c r="AZ99">
        <v>2</v>
      </c>
      <c r="BA99">
        <v>4</v>
      </c>
      <c r="BB99">
        <v>6</v>
      </c>
      <c r="BC99">
        <v>8</v>
      </c>
      <c r="BD99">
        <v>10</v>
      </c>
      <c r="BE99">
        <v>12</v>
      </c>
      <c r="BF99">
        <v>14</v>
      </c>
      <c r="BG99">
        <v>16</v>
      </c>
      <c r="BH99">
        <v>18</v>
      </c>
      <c r="BI99">
        <v>20</v>
      </c>
      <c r="BJ99">
        <v>22</v>
      </c>
      <c r="BK99">
        <v>24</v>
      </c>
      <c r="BL99">
        <v>26</v>
      </c>
      <c r="BM99">
        <v>28</v>
      </c>
      <c r="BN99">
        <v>30</v>
      </c>
      <c r="BO99">
        <v>32</v>
      </c>
      <c r="BP99">
        <v>34</v>
      </c>
      <c r="BQ99">
        <v>36</v>
      </c>
      <c r="BR99">
        <v>38</v>
      </c>
      <c r="BS99">
        <v>40</v>
      </c>
      <c r="BT99">
        <v>42</v>
      </c>
      <c r="BU99">
        <v>44</v>
      </c>
      <c r="BV99">
        <v>46</v>
      </c>
      <c r="BW99">
        <v>48</v>
      </c>
      <c r="BX99">
        <v>50</v>
      </c>
      <c r="BY99">
        <v>52</v>
      </c>
      <c r="BZ99">
        <v>54</v>
      </c>
      <c r="CA99">
        <v>56</v>
      </c>
      <c r="CB99">
        <v>58</v>
      </c>
      <c r="CC99">
        <v>60</v>
      </c>
      <c r="CD99">
        <v>62</v>
      </c>
      <c r="CE99">
        <v>64</v>
      </c>
      <c r="CF99">
        <v>66</v>
      </c>
      <c r="CG99">
        <v>68</v>
      </c>
      <c r="CH99">
        <v>70</v>
      </c>
      <c r="CI99">
        <v>72</v>
      </c>
      <c r="CJ99">
        <v>74</v>
      </c>
      <c r="CK99">
        <v>76</v>
      </c>
      <c r="CL99">
        <v>78</v>
      </c>
      <c r="CM99">
        <v>80</v>
      </c>
      <c r="CN99">
        <v>82</v>
      </c>
      <c r="CO99">
        <v>84</v>
      </c>
      <c r="CP99">
        <v>86</v>
      </c>
      <c r="CQ99">
        <v>88</v>
      </c>
      <c r="CR99">
        <v>90</v>
      </c>
      <c r="CS99">
        <v>92</v>
      </c>
      <c r="CT99">
        <v>94</v>
      </c>
      <c r="CU99">
        <v>100</v>
      </c>
      <c r="CV99">
        <v>2</v>
      </c>
    </row>
    <row r="100" spans="1:100" x14ac:dyDescent="0.45">
      <c r="A100">
        <v>101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4</v>
      </c>
      <c r="BA100">
        <v>6</v>
      </c>
      <c r="BB100">
        <v>8</v>
      </c>
      <c r="BC100">
        <v>10</v>
      </c>
      <c r="BD100">
        <v>12</v>
      </c>
      <c r="BE100">
        <v>14</v>
      </c>
      <c r="BF100">
        <v>16</v>
      </c>
      <c r="BG100">
        <v>18</v>
      </c>
      <c r="BH100">
        <v>20</v>
      </c>
      <c r="BI100">
        <v>22</v>
      </c>
      <c r="BJ100">
        <v>24</v>
      </c>
      <c r="BK100">
        <v>26</v>
      </c>
      <c r="BL100">
        <v>28</v>
      </c>
      <c r="BM100">
        <v>30</v>
      </c>
      <c r="BN100">
        <v>32</v>
      </c>
      <c r="BO100">
        <v>34</v>
      </c>
      <c r="BP100">
        <v>36</v>
      </c>
      <c r="BQ100">
        <v>38</v>
      </c>
      <c r="BR100">
        <v>40</v>
      </c>
      <c r="BS100">
        <v>42</v>
      </c>
      <c r="BT100">
        <v>44</v>
      </c>
      <c r="BU100">
        <v>46</v>
      </c>
      <c r="BV100">
        <v>48</v>
      </c>
      <c r="BW100">
        <v>50</v>
      </c>
      <c r="BX100">
        <v>52</v>
      </c>
      <c r="BY100">
        <v>54</v>
      </c>
      <c r="BZ100">
        <v>56</v>
      </c>
      <c r="CA100">
        <v>58</v>
      </c>
      <c r="CB100">
        <v>60</v>
      </c>
      <c r="CC100">
        <v>62</v>
      </c>
      <c r="CD100">
        <v>64</v>
      </c>
      <c r="CE100">
        <v>66</v>
      </c>
      <c r="CF100">
        <v>68</v>
      </c>
      <c r="CG100">
        <v>70</v>
      </c>
      <c r="CH100">
        <v>72</v>
      </c>
      <c r="CI100">
        <v>74</v>
      </c>
      <c r="CJ100">
        <v>76</v>
      </c>
      <c r="CK100">
        <v>78</v>
      </c>
      <c r="CL100">
        <v>80</v>
      </c>
      <c r="CM100">
        <v>82</v>
      </c>
      <c r="CN100">
        <v>84</v>
      </c>
      <c r="CO100">
        <v>86</v>
      </c>
      <c r="CP100">
        <v>88</v>
      </c>
      <c r="CQ100">
        <v>90</v>
      </c>
      <c r="CR100">
        <v>92</v>
      </c>
      <c r="CS100">
        <v>94</v>
      </c>
      <c r="CT100">
        <v>96</v>
      </c>
      <c r="CU100">
        <v>98</v>
      </c>
      <c r="CV100">
        <v>100</v>
      </c>
    </row>
  </sheetData>
  <conditionalFormatting sqref="A1:CV1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survivor_table_s3nequkplus1100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2017-11-08T18:40:49Z</dcterms:created>
  <dcterms:modified xsi:type="dcterms:W3CDTF">2017-11-08T18:40:49Z</dcterms:modified>
</cp:coreProperties>
</file>