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9D22FEDB-6BAC-40C7-B360-97E43147763B}"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<sst xmlns="http://schemas.openxmlformats.org/spreadsheetml/2006/main" count="1334" uniqueCount="240">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</sst>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7" zoomScaleNormal="100" zoomScaleSheetLayoutView="98" zoomScalePageLayoutView="70" workbookViewId="0">
      <selection activeCell="D195" sqref="D19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92" activePane="bottomLeft" state="frozen"/>
      <selection pane="bottomLeft" activeCell="D263" sqref="D263"/>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2023-05-23T14:33:39Z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