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7E40313C-2B34-497E-9F79-7D31AFE0EFDA}"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<sst xmlns="http://schemas.openxmlformats.org/spreadsheetml/2006/main" count="1350" uniqueCount="248">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</sst>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1" activePane="bottomLeft" state="frozen"/>
      <selection pane="bottomLeft" activeCell="H187" sqref="H18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2023-05-24T14:32:52Z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