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61A6DF9D-9512-4F77-A84E-5704A3CF0043}"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<sst xmlns="http://schemas.openxmlformats.org/spreadsheetml/2006/main" count="1350" uniqueCount="248">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</sst>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171" activePane="bottomLeft" state="frozen"/>
      <selection pane="bottomLeft" activeCell="H187" sqref="H18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2023-05-25T06:12:20Z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