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tigue\Desktop\"/>
    </mc:Choice>
  </mc:AlternateContent>
  <xr:revisionPtr revIDLastSave="0" documentId="8_{22F2A13C-92E9-41D9-803A-9866C2887036}" xr6:coauthVersionLast="36" xr6:coauthVersionMax="36" xr10:uidLastSave="{00000000-0000-0000-0000-000000000000}"/>
  <bookViews>
    <workbookView xWindow="-105" yWindow="-105" windowWidth="23250" windowHeight="1245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<sst xmlns="http://schemas.openxmlformats.org/spreadsheetml/2006/main" count="22" uniqueCount="22">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</sst>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2-4A1F-9925-E215DA21413F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2-4A1F-9925-E215DA21413F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12-4A1F-9925-E215DA21413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794720"/>
        <c:axId val="5637950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112-4A1F-9925-E215DA21413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112-4A1F-9925-E215DA21413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112-4A1F-9925-E215DA21413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112-4A1F-9925-E215DA21413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112-4A1F-9925-E215DA21413F}"/>
                  </c:ext>
                </c:extLst>
              </c15:ser>
            </c15:filteredLineSeries>
          </c:ext>
        </c:extLst>
      </c:lineChart>
      <c:catAx>
        <c:axId val="56379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5048"/>
        <c:crosses val="autoZero"/>
        <c:auto val="1"/>
        <c:lblAlgn val="ctr"/>
        <c:lblOffset val="100"/>
        <c:noMultiLvlLbl val="0"/>
      </c:catAx>
      <c:valAx>
        <c:axId val="56379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4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7-40FD-B318-95267D117737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7-40FD-B318-95267D11773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07-40FD-B318-95267D117737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07-40FD-B318-95267D11773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07-40FD-B318-95267D117737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07-40FD-B318-95267D117737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07-40FD-B318-95267D117737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07-40FD-B318-95267D117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794720"/>
        <c:axId val="563795048"/>
        <c:extLst/>
      </c:barChart>
      <c:catAx>
        <c:axId val="56379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5048"/>
        <c:crosses val="autoZero"/>
        <c:auto val="1"/>
        <c:lblAlgn val="ctr"/>
        <c:lblOffset val="100"/>
        <c:noMultiLvlLbl val="0"/>
      </c:catAx>
      <c:valAx>
        <c:axId val="56379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4F-476F-85AE-53EB013E6D2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4F-476F-85AE-53EB013E6D2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F-476F-85AE-53EB013E6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794720"/>
        <c:axId val="5637950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64F-476F-85AE-53EB013E6D2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64F-476F-85AE-53EB013E6D2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64F-476F-85AE-53EB013E6D2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764F-476F-85AE-53EB013E6D2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764F-476F-85AE-53EB013E6D21}"/>
                  </c:ext>
                </c:extLst>
              </c15:ser>
            </c15:filteredLineSeries>
          </c:ext>
        </c:extLst>
      </c:lineChart>
      <c:catAx>
        <c:axId val="56379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5048"/>
        <c:crosses val="autoZero"/>
        <c:auto val="1"/>
        <c:lblAlgn val="ctr"/>
        <c:lblOffset val="100"/>
        <c:noMultiLvlLbl val="0"/>
      </c:catAx>
      <c:valAx>
        <c:axId val="56379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5-4E2D-B9A1-ADB0832EF58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B5-4E2D-B9A1-ADB0832EF58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B5-4E2D-B9A1-ADB0832EF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794720"/>
        <c:axId val="56379504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2B5-4E2D-B9A1-ADB0832EF58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2B5-4E2D-B9A1-ADB0832EF58D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2B5-4E2D-B9A1-ADB0832EF58D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2B5-4E2D-B9A1-ADB0832EF58D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2B5-4E2D-B9A1-ADB0832EF58D}"/>
                  </c:ext>
                </c:extLst>
              </c15:ser>
            </c15:filteredLineSeries>
          </c:ext>
        </c:extLst>
      </c:lineChart>
      <c:catAx>
        <c:axId val="56379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5048"/>
        <c:crosses val="autoZero"/>
        <c:auto val="1"/>
        <c:lblAlgn val="ctr"/>
        <c:lblOffset val="100"/>
        <c:noMultiLvlLbl val="0"/>
      </c:catAx>
      <c:valAx>
        <c:axId val="56379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94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14</xdr:row>
      <xdr:rowOff>38101</xdr:rowOff>
    </xdr:from>
    <xdr:to>
      <xdr:col>13</xdr:col>
      <xdr:colOff>723899</xdr:colOff>
      <xdr:row>31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B3F859-3D30-41FC-86D6-B8CFEDDFE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321469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DC739-04EA-4248-B15B-44DB3826C0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83344</xdr:colOff>
      <xdr:row>0</xdr:row>
      <xdr:rowOff>142875</xdr:rowOff>
    </xdr:from>
    <xdr:to>
      <xdr:col>16</xdr:col>
      <xdr:colOff>404813</xdr:colOff>
      <xdr:row>15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695E8A-2F98-4813-8093-3A82AF915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10</xdr:col>
      <xdr:colOff>126205</xdr:colOff>
      <xdr:row>35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598242-6067-4FD7-AE48-E354B99F9A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O29" sqref="O29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B19" sqref="B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David Lartigue</cp:lastModifiedBy>
  <dcterms:created xsi:type="dcterms:W3CDTF">2021-12-30T01:03:31Z</dcterms:created>
  <dcterms:modified xsi:type="dcterms:W3CDTF">2024-03-05T18:54:10Z</dcterms:modified>
</cp:coreProperties>
</file>