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19875" windowHeight="7710"/>
  </bookViews>
  <sheets>
    <sheet name="fr_time_20160912" sheetId="1" r:id="rId1"/>
  </sheets>
  <definedNames>
    <definedName name="_xlnm._FilterDatabase" localSheetId="0" hidden="1">fr_time_20160912!$A$1:$H$2431</definedName>
  </definedNames>
  <calcPr calcId="0"/>
</workbook>
</file>

<file path=xl/sharedStrings.xml><?xml version="1.0" encoding="utf-8"?>
<sst xmlns="http://schemas.openxmlformats.org/spreadsheetml/2006/main" count="8" uniqueCount="8">
  <si>
    <t>M</t>
  </si>
  <si>
    <t>omega</t>
  </si>
  <si>
    <t>throt2</t>
  </si>
  <si>
    <t>exc</t>
  </si>
  <si>
    <t>T</t>
  </si>
  <si>
    <t>time</t>
  </si>
  <si>
    <t>throtFil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</si>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</sst>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fr_time_20160912!$D$1</c:f>
              <c:strCache>
                <c:ptCount val="1"/>
                <c:pt idx="0">
                  <c:v>exc</c:v>
                </c:pt>
              </c:strCache>
            </c:strRef>
          </c:tx>
          <c:marker>
            <c:symbol val="none"/>
          </c:marker>
          <c:xVal>
            <c:numRef>
              <c:f>fr_time_20160912!$A$2:$A$2431</c:f>
              <c:numCache>
                <c:formatCode>General</c:formatCode>
                <c:ptCount val="2430"/>
                <c:pt idx="0">
                  <c:v>0</c:v>
                </c:pt>
                <c:pt idx="1">
                  <c:v>4.0007000000000001E-2</c:v>
                </c:pt>
                <c:pt idx="2">
                  <c:v>8.0013000000000001E-2</c:v>
                </c:pt>
                <c:pt idx="3">
                  <c:v>0.120018</c:v>
                </c:pt>
                <c:pt idx="4">
                  <c:v>0.16001799999999999</c:v>
                </c:pt>
                <c:pt idx="5">
                  <c:v>0.200018</c:v>
                </c:pt>
                <c:pt idx="6">
                  <c:v>0.24002699999999999</c:v>
                </c:pt>
                <c:pt idx="7">
                  <c:v>0.28003</c:v>
                </c:pt>
                <c:pt idx="8">
                  <c:v>0.32003500000000001</c:v>
                </c:pt>
                <c:pt idx="9">
                  <c:v>0.36003800000000002</c:v>
                </c:pt>
                <c:pt idx="10">
                  <c:v>0.40004200000000001</c:v>
                </c:pt>
                <c:pt idx="11">
                  <c:v>0.44004700000000002</c:v>
                </c:pt>
                <c:pt idx="12">
                  <c:v>0.48005300000000001</c:v>
                </c:pt>
                <c:pt idx="13">
                  <c:v>0.52005800000000002</c:v>
                </c:pt>
                <c:pt idx="14">
                  <c:v>0.56006100000000003</c:v>
                </c:pt>
                <c:pt idx="15">
                  <c:v>0.60006499999999996</c:v>
                </c:pt>
                <c:pt idx="16">
                  <c:v>0.64006600000000002</c:v>
                </c:pt>
                <c:pt idx="17">
                  <c:v>0.68006900000000003</c:v>
                </c:pt>
                <c:pt idx="18">
                  <c:v>0.72007600000000005</c:v>
                </c:pt>
                <c:pt idx="19">
                  <c:v>0.76008299999999995</c:v>
                </c:pt>
                <c:pt idx="20">
                  <c:v>0.80009200000000003</c:v>
                </c:pt>
                <c:pt idx="21">
                  <c:v>0.84009800000000001</c:v>
                </c:pt>
                <c:pt idx="22">
                  <c:v>0.88010299999999997</c:v>
                </c:pt>
                <c:pt idx="23">
                  <c:v>0.92011200000000004</c:v>
                </c:pt>
                <c:pt idx="24">
                  <c:v>0.96011199999999997</c:v>
                </c:pt>
                <c:pt idx="25">
                  <c:v>1.0001169999999999</c:v>
                </c:pt>
                <c:pt idx="26">
                  <c:v>1.040122</c:v>
                </c:pt>
                <c:pt idx="27">
                  <c:v>1.0801240000000001</c:v>
                </c:pt>
                <c:pt idx="28">
                  <c:v>1.120128</c:v>
                </c:pt>
                <c:pt idx="29">
                  <c:v>1.160131</c:v>
                </c:pt>
                <c:pt idx="30">
                  <c:v>1.2001379999999999</c:v>
                </c:pt>
                <c:pt idx="31">
                  <c:v>1.240138</c:v>
                </c:pt>
                <c:pt idx="32">
                  <c:v>1.280138</c:v>
                </c:pt>
                <c:pt idx="33">
                  <c:v>1.3201430000000001</c:v>
                </c:pt>
                <c:pt idx="34">
                  <c:v>1.3601490000000001</c:v>
                </c:pt>
                <c:pt idx="35">
                  <c:v>1.400158</c:v>
                </c:pt>
                <c:pt idx="36">
                  <c:v>1.440158</c:v>
                </c:pt>
                <c:pt idx="37">
                  <c:v>1.480159</c:v>
                </c:pt>
                <c:pt idx="38">
                  <c:v>1.520162</c:v>
                </c:pt>
                <c:pt idx="39">
                  <c:v>1.560171</c:v>
                </c:pt>
                <c:pt idx="40">
                  <c:v>1.6001719999999999</c:v>
                </c:pt>
                <c:pt idx="41">
                  <c:v>1.6401730000000001</c:v>
                </c:pt>
                <c:pt idx="42">
                  <c:v>1.680175</c:v>
                </c:pt>
                <c:pt idx="43">
                  <c:v>1.7201839999999999</c:v>
                </c:pt>
                <c:pt idx="44">
                  <c:v>1.760194</c:v>
                </c:pt>
                <c:pt idx="45">
                  <c:v>1.800195</c:v>
                </c:pt>
                <c:pt idx="46">
                  <c:v>1.840204</c:v>
                </c:pt>
                <c:pt idx="47">
                  <c:v>1.8802140000000001</c:v>
                </c:pt>
                <c:pt idx="48">
                  <c:v>1.920215</c:v>
                </c:pt>
                <c:pt idx="49">
                  <c:v>1.960223</c:v>
                </c:pt>
                <c:pt idx="50">
                  <c:v>2.0002260000000001</c:v>
                </c:pt>
                <c:pt idx="51">
                  <c:v>2.0402260000000001</c:v>
                </c:pt>
                <c:pt idx="52">
                  <c:v>2.0802330000000002</c:v>
                </c:pt>
                <c:pt idx="53">
                  <c:v>2.1202420000000002</c:v>
                </c:pt>
                <c:pt idx="54">
                  <c:v>2.1602510000000001</c:v>
                </c:pt>
                <c:pt idx="55">
                  <c:v>2.2002549999999998</c:v>
                </c:pt>
                <c:pt idx="56">
                  <c:v>2.240256</c:v>
                </c:pt>
                <c:pt idx="57">
                  <c:v>2.2802570000000002</c:v>
                </c:pt>
                <c:pt idx="58">
                  <c:v>2.3202569999999998</c:v>
                </c:pt>
                <c:pt idx="59">
                  <c:v>2.3602660000000002</c:v>
                </c:pt>
                <c:pt idx="60">
                  <c:v>2.4002720000000002</c:v>
                </c:pt>
                <c:pt idx="61">
                  <c:v>2.440277</c:v>
                </c:pt>
                <c:pt idx="62">
                  <c:v>2.4802819999999999</c:v>
                </c:pt>
                <c:pt idx="63">
                  <c:v>2.5202879999999999</c:v>
                </c:pt>
                <c:pt idx="64">
                  <c:v>2.5602960000000001</c:v>
                </c:pt>
                <c:pt idx="65">
                  <c:v>2.6003039999999999</c:v>
                </c:pt>
                <c:pt idx="66">
                  <c:v>2.640314</c:v>
                </c:pt>
                <c:pt idx="67">
                  <c:v>2.6803180000000002</c:v>
                </c:pt>
                <c:pt idx="68">
                  <c:v>2.7203240000000002</c:v>
                </c:pt>
                <c:pt idx="69">
                  <c:v>2.7603279999999999</c:v>
                </c:pt>
                <c:pt idx="70">
                  <c:v>2.800335</c:v>
                </c:pt>
                <c:pt idx="71">
                  <c:v>2.8403399999999999</c:v>
                </c:pt>
                <c:pt idx="72">
                  <c:v>2.8803420000000002</c:v>
                </c:pt>
                <c:pt idx="73">
                  <c:v>2.9203450000000002</c:v>
                </c:pt>
                <c:pt idx="74">
                  <c:v>2.96035</c:v>
                </c:pt>
                <c:pt idx="75">
                  <c:v>3.000356</c:v>
                </c:pt>
                <c:pt idx="76">
                  <c:v>3.0403609999999999</c:v>
                </c:pt>
                <c:pt idx="77">
                  <c:v>3.0803660000000002</c:v>
                </c:pt>
                <c:pt idx="78">
                  <c:v>3.120374</c:v>
                </c:pt>
                <c:pt idx="79">
                  <c:v>3.1603810000000001</c:v>
                </c:pt>
                <c:pt idx="80">
                  <c:v>3.2003870000000001</c:v>
                </c:pt>
                <c:pt idx="81">
                  <c:v>3.2403909999999998</c:v>
                </c:pt>
                <c:pt idx="82">
                  <c:v>3.2803960000000001</c:v>
                </c:pt>
                <c:pt idx="83">
                  <c:v>3.3203960000000001</c:v>
                </c:pt>
                <c:pt idx="84">
                  <c:v>3.360398</c:v>
                </c:pt>
                <c:pt idx="85">
                  <c:v>3.400398</c:v>
                </c:pt>
                <c:pt idx="86">
                  <c:v>3.440407</c:v>
                </c:pt>
                <c:pt idx="87">
                  <c:v>3.480413</c:v>
                </c:pt>
                <c:pt idx="88">
                  <c:v>3.5204219999999999</c:v>
                </c:pt>
                <c:pt idx="89">
                  <c:v>3.5604230000000001</c:v>
                </c:pt>
                <c:pt idx="90">
                  <c:v>3.600428</c:v>
                </c:pt>
                <c:pt idx="91">
                  <c:v>3.6404339999999999</c:v>
                </c:pt>
                <c:pt idx="92">
                  <c:v>3.6804350000000001</c:v>
                </c:pt>
                <c:pt idx="93">
                  <c:v>3.7204359999999999</c:v>
                </c:pt>
                <c:pt idx="94">
                  <c:v>3.7604410000000001</c:v>
                </c:pt>
                <c:pt idx="95">
                  <c:v>3.8004449999999999</c:v>
                </c:pt>
                <c:pt idx="96">
                  <c:v>3.8404470000000002</c:v>
                </c:pt>
                <c:pt idx="97">
                  <c:v>3.8804539999999998</c:v>
                </c:pt>
                <c:pt idx="98">
                  <c:v>3.920455</c:v>
                </c:pt>
                <c:pt idx="99">
                  <c:v>3.9604550000000001</c:v>
                </c:pt>
                <c:pt idx="100">
                  <c:v>4.0004549999999997</c:v>
                </c:pt>
                <c:pt idx="101">
                  <c:v>4.0404600000000004</c:v>
                </c:pt>
                <c:pt idx="102">
                  <c:v>4.0804660000000004</c:v>
                </c:pt>
                <c:pt idx="103">
                  <c:v>4.1204720000000004</c:v>
                </c:pt>
                <c:pt idx="104">
                  <c:v>4.1604749999999999</c:v>
                </c:pt>
                <c:pt idx="105">
                  <c:v>4.2004760000000001</c:v>
                </c:pt>
                <c:pt idx="106">
                  <c:v>4.2404809999999999</c:v>
                </c:pt>
                <c:pt idx="107">
                  <c:v>4.2804859999999998</c:v>
                </c:pt>
                <c:pt idx="108">
                  <c:v>4.320487</c:v>
                </c:pt>
                <c:pt idx="109">
                  <c:v>4.3604950000000002</c:v>
                </c:pt>
                <c:pt idx="110">
                  <c:v>4.4005020000000004</c:v>
                </c:pt>
                <c:pt idx="111">
                  <c:v>4.4405089999999996</c:v>
                </c:pt>
                <c:pt idx="112">
                  <c:v>4.4805190000000001</c:v>
                </c:pt>
                <c:pt idx="113">
                  <c:v>4.5205279999999997</c:v>
                </c:pt>
                <c:pt idx="114">
                  <c:v>4.5605339999999996</c:v>
                </c:pt>
                <c:pt idx="115">
                  <c:v>4.6005419999999999</c:v>
                </c:pt>
                <c:pt idx="116">
                  <c:v>4.6405459999999996</c:v>
                </c:pt>
                <c:pt idx="117">
                  <c:v>4.6805500000000002</c:v>
                </c:pt>
                <c:pt idx="118">
                  <c:v>4.7205560000000002</c:v>
                </c:pt>
                <c:pt idx="119">
                  <c:v>4.7605599999999999</c:v>
                </c:pt>
                <c:pt idx="120">
                  <c:v>4.800567</c:v>
                </c:pt>
                <c:pt idx="121">
                  <c:v>4.8405719999999999</c:v>
                </c:pt>
                <c:pt idx="122">
                  <c:v>4.880579</c:v>
                </c:pt>
                <c:pt idx="123">
                  <c:v>4.9205870000000003</c:v>
                </c:pt>
                <c:pt idx="124">
                  <c:v>4.9605920000000001</c:v>
                </c:pt>
                <c:pt idx="125">
                  <c:v>5.0005940000000004</c:v>
                </c:pt>
                <c:pt idx="126">
                  <c:v>5.0405990000000003</c:v>
                </c:pt>
                <c:pt idx="127">
                  <c:v>5.0806079999999998</c:v>
                </c:pt>
                <c:pt idx="128">
                  <c:v>5.120609</c:v>
                </c:pt>
                <c:pt idx="129">
                  <c:v>5.1606160000000001</c:v>
                </c:pt>
                <c:pt idx="130">
                  <c:v>5.2006189999999997</c:v>
                </c:pt>
                <c:pt idx="131">
                  <c:v>5.2406269999999999</c:v>
                </c:pt>
                <c:pt idx="132">
                  <c:v>5.2806319999999998</c:v>
                </c:pt>
                <c:pt idx="133">
                  <c:v>5.3206369999999996</c:v>
                </c:pt>
                <c:pt idx="134">
                  <c:v>5.3606420000000004</c:v>
                </c:pt>
                <c:pt idx="135">
                  <c:v>5.4006439999999998</c:v>
                </c:pt>
                <c:pt idx="136">
                  <c:v>5.4406499999999998</c:v>
                </c:pt>
                <c:pt idx="137">
                  <c:v>5.4806499999999998</c:v>
                </c:pt>
                <c:pt idx="138">
                  <c:v>5.520664</c:v>
                </c:pt>
                <c:pt idx="139">
                  <c:v>5.5606640000000001</c:v>
                </c:pt>
                <c:pt idx="140">
                  <c:v>5.6006689999999999</c:v>
                </c:pt>
                <c:pt idx="141">
                  <c:v>5.6406749999999999</c:v>
                </c:pt>
                <c:pt idx="142">
                  <c:v>5.6806799999999997</c:v>
                </c:pt>
                <c:pt idx="143">
                  <c:v>5.7206859999999997</c:v>
                </c:pt>
                <c:pt idx="144">
                  <c:v>5.7606950000000001</c:v>
                </c:pt>
                <c:pt idx="145">
                  <c:v>5.8006989999999998</c:v>
                </c:pt>
                <c:pt idx="146">
                  <c:v>5.8407010000000001</c:v>
                </c:pt>
                <c:pt idx="147">
                  <c:v>5.8807080000000003</c:v>
                </c:pt>
                <c:pt idx="148">
                  <c:v>5.9207169999999998</c:v>
                </c:pt>
                <c:pt idx="149">
                  <c:v>5.9607260000000002</c:v>
                </c:pt>
                <c:pt idx="150">
                  <c:v>6.0007299999999999</c:v>
                </c:pt>
                <c:pt idx="151">
                  <c:v>6.0407299999999999</c:v>
                </c:pt>
                <c:pt idx="152">
                  <c:v>6.0807320000000002</c:v>
                </c:pt>
                <c:pt idx="153">
                  <c:v>6.1207399999999996</c:v>
                </c:pt>
                <c:pt idx="154">
                  <c:v>6.1607430000000001</c:v>
                </c:pt>
                <c:pt idx="155">
                  <c:v>6.2007490000000001</c:v>
                </c:pt>
                <c:pt idx="156">
                  <c:v>6.2407560000000002</c:v>
                </c:pt>
                <c:pt idx="157">
                  <c:v>6.280761</c:v>
                </c:pt>
                <c:pt idx="158">
                  <c:v>6.3207630000000004</c:v>
                </c:pt>
                <c:pt idx="159">
                  <c:v>6.3607699999999996</c:v>
                </c:pt>
                <c:pt idx="160">
                  <c:v>6.400779</c:v>
                </c:pt>
                <c:pt idx="161">
                  <c:v>6.4407800000000002</c:v>
                </c:pt>
                <c:pt idx="162">
                  <c:v>6.4807880000000004</c:v>
                </c:pt>
                <c:pt idx="163">
                  <c:v>6.5207940000000004</c:v>
                </c:pt>
                <c:pt idx="164">
                  <c:v>6.5607980000000001</c:v>
                </c:pt>
                <c:pt idx="165">
                  <c:v>6.6008060000000004</c:v>
                </c:pt>
                <c:pt idx="166">
                  <c:v>6.6408079999999998</c:v>
                </c:pt>
                <c:pt idx="167">
                  <c:v>6.6808129999999997</c:v>
                </c:pt>
                <c:pt idx="168">
                  <c:v>6.7208129999999997</c:v>
                </c:pt>
                <c:pt idx="169">
                  <c:v>6.7608199999999998</c:v>
                </c:pt>
                <c:pt idx="170">
                  <c:v>6.8008249999999997</c:v>
                </c:pt>
                <c:pt idx="171">
                  <c:v>6.8408300000000004</c:v>
                </c:pt>
                <c:pt idx="172">
                  <c:v>6.8808369999999996</c:v>
                </c:pt>
                <c:pt idx="173">
                  <c:v>6.9208400000000001</c:v>
                </c:pt>
                <c:pt idx="174">
                  <c:v>6.9608449999999999</c:v>
                </c:pt>
                <c:pt idx="175">
                  <c:v>7.0008460000000001</c:v>
                </c:pt>
                <c:pt idx="176">
                  <c:v>7.0408489999999997</c:v>
                </c:pt>
                <c:pt idx="177">
                  <c:v>7.080857</c:v>
                </c:pt>
                <c:pt idx="178">
                  <c:v>7.1208600000000004</c:v>
                </c:pt>
                <c:pt idx="179">
                  <c:v>7.1608640000000001</c:v>
                </c:pt>
                <c:pt idx="180">
                  <c:v>7.2008729999999996</c:v>
                </c:pt>
                <c:pt idx="181">
                  <c:v>7.2408770000000002</c:v>
                </c:pt>
                <c:pt idx="182">
                  <c:v>7.2808799999999998</c:v>
                </c:pt>
                <c:pt idx="183">
                  <c:v>7.3208830000000003</c:v>
                </c:pt>
                <c:pt idx="184">
                  <c:v>7.3608890000000002</c:v>
                </c:pt>
                <c:pt idx="185">
                  <c:v>7.4008950000000002</c:v>
                </c:pt>
                <c:pt idx="186">
                  <c:v>7.4408960000000004</c:v>
                </c:pt>
                <c:pt idx="187">
                  <c:v>7.4809020000000004</c:v>
                </c:pt>
                <c:pt idx="188">
                  <c:v>7.5209060000000001</c:v>
                </c:pt>
                <c:pt idx="189">
                  <c:v>7.5609080000000004</c:v>
                </c:pt>
                <c:pt idx="190">
                  <c:v>7.6009120000000001</c:v>
                </c:pt>
                <c:pt idx="191">
                  <c:v>7.640917</c:v>
                </c:pt>
                <c:pt idx="192">
                  <c:v>7.6809240000000001</c:v>
                </c:pt>
                <c:pt idx="193">
                  <c:v>7.7209289999999999</c:v>
                </c:pt>
                <c:pt idx="194">
                  <c:v>7.7609329999999996</c:v>
                </c:pt>
                <c:pt idx="195">
                  <c:v>7.8009329999999997</c:v>
                </c:pt>
                <c:pt idx="196">
                  <c:v>7.8409409999999999</c:v>
                </c:pt>
                <c:pt idx="197">
                  <c:v>7.8809459999999998</c:v>
                </c:pt>
                <c:pt idx="198">
                  <c:v>7.9209480000000001</c:v>
                </c:pt>
                <c:pt idx="199">
                  <c:v>7.9609529999999999</c:v>
                </c:pt>
                <c:pt idx="200">
                  <c:v>8.0009589999999999</c:v>
                </c:pt>
                <c:pt idx="201">
                  <c:v>8.0409600000000001</c:v>
                </c:pt>
                <c:pt idx="202">
                  <c:v>8.0809700000000007</c:v>
                </c:pt>
                <c:pt idx="203">
                  <c:v>8.1209740000000004</c:v>
                </c:pt>
                <c:pt idx="204">
                  <c:v>8.1609750000000005</c:v>
                </c:pt>
                <c:pt idx="205">
                  <c:v>8.2009749999999997</c:v>
                </c:pt>
                <c:pt idx="206">
                  <c:v>8.2409789999999994</c:v>
                </c:pt>
                <c:pt idx="207">
                  <c:v>8.2809840000000001</c:v>
                </c:pt>
                <c:pt idx="208">
                  <c:v>8.3209859999999995</c:v>
                </c:pt>
                <c:pt idx="209">
                  <c:v>8.3609919999999995</c:v>
                </c:pt>
                <c:pt idx="210">
                  <c:v>8.4010010000000008</c:v>
                </c:pt>
                <c:pt idx="211">
                  <c:v>8.4410059999999998</c:v>
                </c:pt>
                <c:pt idx="212">
                  <c:v>8.4810110000000005</c:v>
                </c:pt>
                <c:pt idx="213">
                  <c:v>8.5210109999999997</c:v>
                </c:pt>
                <c:pt idx="214">
                  <c:v>8.5610199999999992</c:v>
                </c:pt>
                <c:pt idx="215">
                  <c:v>8.6010209999999994</c:v>
                </c:pt>
                <c:pt idx="216">
                  <c:v>8.6410300000000007</c:v>
                </c:pt>
                <c:pt idx="217">
                  <c:v>8.6810379999999991</c:v>
                </c:pt>
                <c:pt idx="218">
                  <c:v>8.7210400000000003</c:v>
                </c:pt>
                <c:pt idx="219">
                  <c:v>8.7610449999999993</c:v>
                </c:pt>
                <c:pt idx="220">
                  <c:v>8.8010479999999998</c:v>
                </c:pt>
                <c:pt idx="221">
                  <c:v>8.8410530000000005</c:v>
                </c:pt>
                <c:pt idx="222">
                  <c:v>8.8810590000000005</c:v>
                </c:pt>
                <c:pt idx="223">
                  <c:v>8.9210600000000007</c:v>
                </c:pt>
                <c:pt idx="224">
                  <c:v>8.9610679999999991</c:v>
                </c:pt>
                <c:pt idx="225">
                  <c:v>9.0010720000000006</c:v>
                </c:pt>
                <c:pt idx="226">
                  <c:v>9.0410769999999996</c:v>
                </c:pt>
                <c:pt idx="227">
                  <c:v>9.0810870000000001</c:v>
                </c:pt>
                <c:pt idx="228">
                  <c:v>9.1210869999999993</c:v>
                </c:pt>
                <c:pt idx="229">
                  <c:v>9.1610879999999995</c:v>
                </c:pt>
                <c:pt idx="230">
                  <c:v>9.2010909999999999</c:v>
                </c:pt>
                <c:pt idx="231">
                  <c:v>9.2410969999999999</c:v>
                </c:pt>
                <c:pt idx="232">
                  <c:v>9.2811059999999994</c:v>
                </c:pt>
                <c:pt idx="233">
                  <c:v>9.3211069999999996</c:v>
                </c:pt>
                <c:pt idx="234">
                  <c:v>9.3611070000000005</c:v>
                </c:pt>
                <c:pt idx="235">
                  <c:v>9.4011069999999997</c:v>
                </c:pt>
                <c:pt idx="236">
                  <c:v>9.4411140000000007</c:v>
                </c:pt>
                <c:pt idx="237">
                  <c:v>9.4811139999999998</c:v>
                </c:pt>
                <c:pt idx="238">
                  <c:v>9.5211179999999995</c:v>
                </c:pt>
                <c:pt idx="239">
                  <c:v>9.5611219999999992</c:v>
                </c:pt>
                <c:pt idx="240">
                  <c:v>9.601127</c:v>
                </c:pt>
                <c:pt idx="241">
                  <c:v>9.6411350000000002</c:v>
                </c:pt>
                <c:pt idx="242">
                  <c:v>9.6811360000000004</c:v>
                </c:pt>
                <c:pt idx="243">
                  <c:v>9.7211409999999994</c:v>
                </c:pt>
                <c:pt idx="244">
                  <c:v>9.7611439999999998</c:v>
                </c:pt>
                <c:pt idx="245">
                  <c:v>9.8011479999999995</c:v>
                </c:pt>
                <c:pt idx="246">
                  <c:v>9.8411539999999995</c:v>
                </c:pt>
                <c:pt idx="247">
                  <c:v>9.8811630000000008</c:v>
                </c:pt>
                <c:pt idx="248">
                  <c:v>9.9211639999999992</c:v>
                </c:pt>
                <c:pt idx="249">
                  <c:v>9.9611730000000005</c:v>
                </c:pt>
                <c:pt idx="250">
                  <c:v>10.001177</c:v>
                </c:pt>
                <c:pt idx="251">
                  <c:v>10.041186</c:v>
                </c:pt>
                <c:pt idx="252">
                  <c:v>10.081187</c:v>
                </c:pt>
                <c:pt idx="253">
                  <c:v>10.121195</c:v>
                </c:pt>
                <c:pt idx="254">
                  <c:v>10.161196</c:v>
                </c:pt>
                <c:pt idx="255">
                  <c:v>10.201198</c:v>
                </c:pt>
                <c:pt idx="256">
                  <c:v>10.241201</c:v>
                </c:pt>
                <c:pt idx="257">
                  <c:v>10.281205</c:v>
                </c:pt>
                <c:pt idx="258">
                  <c:v>10.321213</c:v>
                </c:pt>
                <c:pt idx="259">
                  <c:v>10.361212999999999</c:v>
                </c:pt>
                <c:pt idx="260">
                  <c:v>10.401216</c:v>
                </c:pt>
                <c:pt idx="261">
                  <c:v>10.441217</c:v>
                </c:pt>
                <c:pt idx="262">
                  <c:v>10.481218999999999</c:v>
                </c:pt>
                <c:pt idx="263">
                  <c:v>10.52122</c:v>
                </c:pt>
                <c:pt idx="264">
                  <c:v>10.561225</c:v>
                </c:pt>
                <c:pt idx="265">
                  <c:v>10.601229999999999</c:v>
                </c:pt>
                <c:pt idx="266">
                  <c:v>10.64123</c:v>
                </c:pt>
                <c:pt idx="267">
                  <c:v>10.681236</c:v>
                </c:pt>
                <c:pt idx="268">
                  <c:v>10.721239000000001</c:v>
                </c:pt>
                <c:pt idx="269">
                  <c:v>10.761246999999999</c:v>
                </c:pt>
                <c:pt idx="270">
                  <c:v>10.801252</c:v>
                </c:pt>
                <c:pt idx="271">
                  <c:v>10.841255</c:v>
                </c:pt>
                <c:pt idx="272">
                  <c:v>10.881256</c:v>
                </c:pt>
                <c:pt idx="273">
                  <c:v>10.921262</c:v>
                </c:pt>
                <c:pt idx="274">
                  <c:v>10.961269</c:v>
                </c:pt>
                <c:pt idx="275">
                  <c:v>11.001275</c:v>
                </c:pt>
                <c:pt idx="276">
                  <c:v>11.041278</c:v>
                </c:pt>
                <c:pt idx="277">
                  <c:v>11.081287</c:v>
                </c:pt>
                <c:pt idx="278">
                  <c:v>11.12129</c:v>
                </c:pt>
                <c:pt idx="279">
                  <c:v>11.161296</c:v>
                </c:pt>
                <c:pt idx="280">
                  <c:v>11.201301000000001</c:v>
                </c:pt>
                <c:pt idx="281">
                  <c:v>11.241303</c:v>
                </c:pt>
                <c:pt idx="282">
                  <c:v>11.281304</c:v>
                </c:pt>
                <c:pt idx="283">
                  <c:v>11.321306999999999</c:v>
                </c:pt>
                <c:pt idx="284">
                  <c:v>11.361312</c:v>
                </c:pt>
                <c:pt idx="285">
                  <c:v>11.401320999999999</c:v>
                </c:pt>
                <c:pt idx="286">
                  <c:v>11.441323000000001</c:v>
                </c:pt>
                <c:pt idx="287">
                  <c:v>11.481325999999999</c:v>
                </c:pt>
                <c:pt idx="288">
                  <c:v>11.521329</c:v>
                </c:pt>
                <c:pt idx="289">
                  <c:v>11.56133</c:v>
                </c:pt>
                <c:pt idx="290">
                  <c:v>11.601333</c:v>
                </c:pt>
                <c:pt idx="291">
                  <c:v>11.641336000000001</c:v>
                </c:pt>
                <c:pt idx="292">
                  <c:v>11.681338999999999</c:v>
                </c:pt>
                <c:pt idx="293">
                  <c:v>11.72134</c:v>
                </c:pt>
                <c:pt idx="294">
                  <c:v>11.761348</c:v>
                </c:pt>
                <c:pt idx="295">
                  <c:v>11.801354999999999</c:v>
                </c:pt>
                <c:pt idx="296">
                  <c:v>11.841359000000001</c:v>
                </c:pt>
                <c:pt idx="297">
                  <c:v>11.881364</c:v>
                </c:pt>
                <c:pt idx="298">
                  <c:v>11.921372</c:v>
                </c:pt>
                <c:pt idx="299">
                  <c:v>11.961375</c:v>
                </c:pt>
                <c:pt idx="300">
                  <c:v>12.001379</c:v>
                </c:pt>
                <c:pt idx="301">
                  <c:v>12.041387</c:v>
                </c:pt>
                <c:pt idx="302">
                  <c:v>12.081388</c:v>
                </c:pt>
                <c:pt idx="303">
                  <c:v>12.121395</c:v>
                </c:pt>
                <c:pt idx="304">
                  <c:v>12.161396</c:v>
                </c:pt>
                <c:pt idx="305">
                  <c:v>12.201399</c:v>
                </c:pt>
                <c:pt idx="306">
                  <c:v>12.241403999999999</c:v>
                </c:pt>
                <c:pt idx="307">
                  <c:v>12.281409999999999</c:v>
                </c:pt>
                <c:pt idx="308">
                  <c:v>12.321417</c:v>
                </c:pt>
                <c:pt idx="309">
                  <c:v>12.361425000000001</c:v>
                </c:pt>
                <c:pt idx="310">
                  <c:v>12.401426000000001</c:v>
                </c:pt>
                <c:pt idx="311">
                  <c:v>12.441426</c:v>
                </c:pt>
                <c:pt idx="312">
                  <c:v>12.481433000000001</c:v>
                </c:pt>
                <c:pt idx="313">
                  <c:v>12.521436</c:v>
                </c:pt>
                <c:pt idx="314">
                  <c:v>12.561441</c:v>
                </c:pt>
                <c:pt idx="315">
                  <c:v>12.601444000000001</c:v>
                </c:pt>
                <c:pt idx="316">
                  <c:v>12.641448</c:v>
                </c:pt>
                <c:pt idx="317">
                  <c:v>12.681448</c:v>
                </c:pt>
                <c:pt idx="318">
                  <c:v>12.721448000000001</c:v>
                </c:pt>
                <c:pt idx="319">
                  <c:v>12.761454000000001</c:v>
                </c:pt>
                <c:pt idx="320">
                  <c:v>12.801456</c:v>
                </c:pt>
                <c:pt idx="321">
                  <c:v>12.841466</c:v>
                </c:pt>
                <c:pt idx="322">
                  <c:v>12.881468</c:v>
                </c:pt>
                <c:pt idx="323">
                  <c:v>12.921474999999999</c:v>
                </c:pt>
                <c:pt idx="324">
                  <c:v>12.961478</c:v>
                </c:pt>
                <c:pt idx="325">
                  <c:v>13.001480000000001</c:v>
                </c:pt>
                <c:pt idx="326">
                  <c:v>13.041487999999999</c:v>
                </c:pt>
                <c:pt idx="327">
                  <c:v>13.081491</c:v>
                </c:pt>
                <c:pt idx="328">
                  <c:v>13.121496</c:v>
                </c:pt>
                <c:pt idx="329">
                  <c:v>13.161497000000001</c:v>
                </c:pt>
                <c:pt idx="330">
                  <c:v>13.201499</c:v>
                </c:pt>
                <c:pt idx="331">
                  <c:v>13.241498999999999</c:v>
                </c:pt>
                <c:pt idx="332">
                  <c:v>13.281508000000001</c:v>
                </c:pt>
                <c:pt idx="333">
                  <c:v>13.321517</c:v>
                </c:pt>
                <c:pt idx="334">
                  <c:v>13.361516999999999</c:v>
                </c:pt>
                <c:pt idx="335">
                  <c:v>13.401517</c:v>
                </c:pt>
                <c:pt idx="336">
                  <c:v>13.441525</c:v>
                </c:pt>
                <c:pt idx="337">
                  <c:v>13.481532</c:v>
                </c:pt>
                <c:pt idx="338">
                  <c:v>13.521534000000001</c:v>
                </c:pt>
                <c:pt idx="339">
                  <c:v>13.561538000000001</c:v>
                </c:pt>
                <c:pt idx="340">
                  <c:v>13.601547999999999</c:v>
                </c:pt>
                <c:pt idx="341">
                  <c:v>13.641557000000001</c:v>
                </c:pt>
                <c:pt idx="342">
                  <c:v>13.681566</c:v>
                </c:pt>
                <c:pt idx="343">
                  <c:v>13.721575</c:v>
                </c:pt>
                <c:pt idx="344">
                  <c:v>13.761583</c:v>
                </c:pt>
                <c:pt idx="345">
                  <c:v>13.801589999999999</c:v>
                </c:pt>
                <c:pt idx="346">
                  <c:v>13.841597</c:v>
                </c:pt>
                <c:pt idx="347">
                  <c:v>13.881602000000001</c:v>
                </c:pt>
                <c:pt idx="348">
                  <c:v>13.921608000000001</c:v>
                </c:pt>
                <c:pt idx="349">
                  <c:v>13.961615999999999</c:v>
                </c:pt>
                <c:pt idx="350">
                  <c:v>14.001624</c:v>
                </c:pt>
                <c:pt idx="351">
                  <c:v>14.041632999999999</c:v>
                </c:pt>
                <c:pt idx="352">
                  <c:v>14.081633999999999</c:v>
                </c:pt>
                <c:pt idx="353">
                  <c:v>14.121637</c:v>
                </c:pt>
                <c:pt idx="354">
                  <c:v>14.161638999999999</c:v>
                </c:pt>
                <c:pt idx="355">
                  <c:v>14.201642</c:v>
                </c:pt>
                <c:pt idx="356">
                  <c:v>14.241656000000001</c:v>
                </c:pt>
                <c:pt idx="357">
                  <c:v>14.281656</c:v>
                </c:pt>
                <c:pt idx="358">
                  <c:v>14.321664</c:v>
                </c:pt>
                <c:pt idx="359">
                  <c:v>14.361663999999999</c:v>
                </c:pt>
                <c:pt idx="360">
                  <c:v>14.401669</c:v>
                </c:pt>
                <c:pt idx="361">
                  <c:v>14.441674000000001</c:v>
                </c:pt>
                <c:pt idx="362">
                  <c:v>14.481686</c:v>
                </c:pt>
                <c:pt idx="363">
                  <c:v>14.521689</c:v>
                </c:pt>
                <c:pt idx="364">
                  <c:v>14.561697000000001</c:v>
                </c:pt>
                <c:pt idx="365">
                  <c:v>14.601706</c:v>
                </c:pt>
                <c:pt idx="366">
                  <c:v>14.64171</c:v>
                </c:pt>
                <c:pt idx="367">
                  <c:v>14.681711999999999</c:v>
                </c:pt>
                <c:pt idx="368">
                  <c:v>14.721721000000001</c:v>
                </c:pt>
                <c:pt idx="369">
                  <c:v>14.761727</c:v>
                </c:pt>
                <c:pt idx="370">
                  <c:v>14.801727</c:v>
                </c:pt>
                <c:pt idx="371">
                  <c:v>14.841727000000001</c:v>
                </c:pt>
                <c:pt idx="372">
                  <c:v>14.881727</c:v>
                </c:pt>
                <c:pt idx="373">
                  <c:v>14.921734000000001</c:v>
                </c:pt>
                <c:pt idx="374">
                  <c:v>14.961734</c:v>
                </c:pt>
                <c:pt idx="375">
                  <c:v>15.001739000000001</c:v>
                </c:pt>
                <c:pt idx="376">
                  <c:v>15.041748</c:v>
                </c:pt>
                <c:pt idx="377">
                  <c:v>15.081753000000001</c:v>
                </c:pt>
                <c:pt idx="378">
                  <c:v>15.121757000000001</c:v>
                </c:pt>
                <c:pt idx="379">
                  <c:v>15.161759</c:v>
                </c:pt>
                <c:pt idx="380">
                  <c:v>15.201762</c:v>
                </c:pt>
                <c:pt idx="381">
                  <c:v>15.241764</c:v>
                </c:pt>
                <c:pt idx="382">
                  <c:v>15.281765</c:v>
                </c:pt>
                <c:pt idx="383">
                  <c:v>15.321771</c:v>
                </c:pt>
                <c:pt idx="384">
                  <c:v>15.361772</c:v>
                </c:pt>
                <c:pt idx="385">
                  <c:v>15.40178</c:v>
                </c:pt>
                <c:pt idx="386">
                  <c:v>15.44178</c:v>
                </c:pt>
                <c:pt idx="387">
                  <c:v>15.481783999999999</c:v>
                </c:pt>
                <c:pt idx="388">
                  <c:v>15.521787</c:v>
                </c:pt>
                <c:pt idx="389">
                  <c:v>15.561795999999999</c:v>
                </c:pt>
                <c:pt idx="390">
                  <c:v>15.601796</c:v>
                </c:pt>
                <c:pt idx="391">
                  <c:v>15.641805</c:v>
                </c:pt>
                <c:pt idx="392">
                  <c:v>15.681813999999999</c:v>
                </c:pt>
                <c:pt idx="393">
                  <c:v>15.721814</c:v>
                </c:pt>
                <c:pt idx="394">
                  <c:v>15.761822</c:v>
                </c:pt>
                <c:pt idx="395">
                  <c:v>15.801824</c:v>
                </c:pt>
                <c:pt idx="396">
                  <c:v>15.841831000000001</c:v>
                </c:pt>
                <c:pt idx="397">
                  <c:v>15.881837000000001</c:v>
                </c:pt>
                <c:pt idx="398">
                  <c:v>15.921844</c:v>
                </c:pt>
                <c:pt idx="399">
                  <c:v>15.961852</c:v>
                </c:pt>
                <c:pt idx="400">
                  <c:v>16.001954000000001</c:v>
                </c:pt>
                <c:pt idx="401">
                  <c:v>16.04196</c:v>
                </c:pt>
                <c:pt idx="402">
                  <c:v>16.081985</c:v>
                </c:pt>
                <c:pt idx="403">
                  <c:v>16.122005000000001</c:v>
                </c:pt>
                <c:pt idx="404">
                  <c:v>16.162015</c:v>
                </c:pt>
                <c:pt idx="405">
                  <c:v>16.202016</c:v>
                </c:pt>
                <c:pt idx="406">
                  <c:v>16.242052999999999</c:v>
                </c:pt>
                <c:pt idx="407">
                  <c:v>16.282062</c:v>
                </c:pt>
                <c:pt idx="408">
                  <c:v>16.322064999999998</c:v>
                </c:pt>
                <c:pt idx="409">
                  <c:v>16.362065000000001</c:v>
                </c:pt>
                <c:pt idx="410">
                  <c:v>16.402073999999999</c:v>
                </c:pt>
                <c:pt idx="411">
                  <c:v>16.442076</c:v>
                </c:pt>
                <c:pt idx="412">
                  <c:v>16.482085000000001</c:v>
                </c:pt>
                <c:pt idx="413">
                  <c:v>16.522092000000001</c:v>
                </c:pt>
                <c:pt idx="414">
                  <c:v>16.562094999999999</c:v>
                </c:pt>
                <c:pt idx="415">
                  <c:v>16.602104000000001</c:v>
                </c:pt>
                <c:pt idx="416">
                  <c:v>16.642108</c:v>
                </c:pt>
                <c:pt idx="417">
                  <c:v>16.682110000000002</c:v>
                </c:pt>
                <c:pt idx="418">
                  <c:v>16.72212</c:v>
                </c:pt>
                <c:pt idx="419">
                  <c:v>16.762121</c:v>
                </c:pt>
                <c:pt idx="420">
                  <c:v>16.802121</c:v>
                </c:pt>
                <c:pt idx="421">
                  <c:v>16.842127000000001</c:v>
                </c:pt>
                <c:pt idx="422">
                  <c:v>16.882128999999999</c:v>
                </c:pt>
                <c:pt idx="423">
                  <c:v>16.922139000000001</c:v>
                </c:pt>
                <c:pt idx="424">
                  <c:v>16.962147000000002</c:v>
                </c:pt>
                <c:pt idx="425">
                  <c:v>17.002153</c:v>
                </c:pt>
                <c:pt idx="426">
                  <c:v>17.042155999999999</c:v>
                </c:pt>
                <c:pt idx="427">
                  <c:v>17.082159000000001</c:v>
                </c:pt>
                <c:pt idx="428">
                  <c:v>17.122164999999999</c:v>
                </c:pt>
                <c:pt idx="429">
                  <c:v>17.162165000000002</c:v>
                </c:pt>
                <c:pt idx="430">
                  <c:v>17.202165999999998</c:v>
                </c:pt>
                <c:pt idx="431">
                  <c:v>17.242170999999999</c:v>
                </c:pt>
                <c:pt idx="432">
                  <c:v>17.282177000000001</c:v>
                </c:pt>
                <c:pt idx="433">
                  <c:v>17.322178999999998</c:v>
                </c:pt>
                <c:pt idx="434">
                  <c:v>17.362182000000001</c:v>
                </c:pt>
                <c:pt idx="435">
                  <c:v>17.402187000000001</c:v>
                </c:pt>
                <c:pt idx="436">
                  <c:v>17.442195999999999</c:v>
                </c:pt>
                <c:pt idx="437">
                  <c:v>17.482203999999999</c:v>
                </c:pt>
                <c:pt idx="438">
                  <c:v>17.522206000000001</c:v>
                </c:pt>
                <c:pt idx="439">
                  <c:v>17.56221</c:v>
                </c:pt>
                <c:pt idx="440">
                  <c:v>17.602211</c:v>
                </c:pt>
                <c:pt idx="441">
                  <c:v>17.642212000000001</c:v>
                </c:pt>
                <c:pt idx="442">
                  <c:v>17.682220999999998</c:v>
                </c:pt>
                <c:pt idx="443">
                  <c:v>17.722225000000002</c:v>
                </c:pt>
                <c:pt idx="444">
                  <c:v>17.762225000000001</c:v>
                </c:pt>
                <c:pt idx="445">
                  <c:v>17.802230000000002</c:v>
                </c:pt>
                <c:pt idx="446">
                  <c:v>17.842231000000002</c:v>
                </c:pt>
                <c:pt idx="447">
                  <c:v>17.882238000000001</c:v>
                </c:pt>
                <c:pt idx="448">
                  <c:v>17.922246000000001</c:v>
                </c:pt>
                <c:pt idx="449">
                  <c:v>17.962250999999998</c:v>
                </c:pt>
                <c:pt idx="450">
                  <c:v>18.00226</c:v>
                </c:pt>
                <c:pt idx="451">
                  <c:v>18.042263999999999</c:v>
                </c:pt>
                <c:pt idx="452">
                  <c:v>18.082273000000001</c:v>
                </c:pt>
                <c:pt idx="453">
                  <c:v>18.122281000000001</c:v>
                </c:pt>
                <c:pt idx="454">
                  <c:v>18.162286999999999</c:v>
                </c:pt>
                <c:pt idx="455">
                  <c:v>18.202293999999998</c:v>
                </c:pt>
                <c:pt idx="456">
                  <c:v>18.242296</c:v>
                </c:pt>
                <c:pt idx="457">
                  <c:v>18.282298999999998</c:v>
                </c:pt>
                <c:pt idx="458">
                  <c:v>18.322306999999999</c:v>
                </c:pt>
                <c:pt idx="459">
                  <c:v>18.362313</c:v>
                </c:pt>
                <c:pt idx="460">
                  <c:v>18.402315999999999</c:v>
                </c:pt>
                <c:pt idx="461">
                  <c:v>18.442319000000001</c:v>
                </c:pt>
                <c:pt idx="462">
                  <c:v>18.482327999999999</c:v>
                </c:pt>
                <c:pt idx="463">
                  <c:v>18.522328000000002</c:v>
                </c:pt>
                <c:pt idx="464">
                  <c:v>18.562335999999998</c:v>
                </c:pt>
                <c:pt idx="465">
                  <c:v>18.602339000000001</c:v>
                </c:pt>
                <c:pt idx="466">
                  <c:v>18.642343</c:v>
                </c:pt>
                <c:pt idx="467">
                  <c:v>18.682352000000002</c:v>
                </c:pt>
                <c:pt idx="468">
                  <c:v>18.722352000000001</c:v>
                </c:pt>
                <c:pt idx="469">
                  <c:v>18.762359</c:v>
                </c:pt>
                <c:pt idx="470">
                  <c:v>18.802361999999999</c:v>
                </c:pt>
                <c:pt idx="471">
                  <c:v>18.842362000000001</c:v>
                </c:pt>
                <c:pt idx="472">
                  <c:v>18.882370999999999</c:v>
                </c:pt>
                <c:pt idx="473">
                  <c:v>18.92238</c:v>
                </c:pt>
                <c:pt idx="474">
                  <c:v>18.962387</c:v>
                </c:pt>
                <c:pt idx="475">
                  <c:v>19.002388</c:v>
                </c:pt>
                <c:pt idx="476">
                  <c:v>19.042393000000001</c:v>
                </c:pt>
                <c:pt idx="477">
                  <c:v>19.082397</c:v>
                </c:pt>
                <c:pt idx="478">
                  <c:v>19.122401</c:v>
                </c:pt>
                <c:pt idx="479">
                  <c:v>19.162403999999999</c:v>
                </c:pt>
                <c:pt idx="480">
                  <c:v>19.20241</c:v>
                </c:pt>
                <c:pt idx="481">
                  <c:v>19.242412000000002</c:v>
                </c:pt>
                <c:pt idx="482">
                  <c:v>19.282412000000001</c:v>
                </c:pt>
                <c:pt idx="483">
                  <c:v>19.322414999999999</c:v>
                </c:pt>
                <c:pt idx="484">
                  <c:v>19.362423</c:v>
                </c:pt>
                <c:pt idx="485">
                  <c:v>19.402429999999999</c:v>
                </c:pt>
                <c:pt idx="486">
                  <c:v>19.442433000000001</c:v>
                </c:pt>
                <c:pt idx="487">
                  <c:v>19.482441000000001</c:v>
                </c:pt>
                <c:pt idx="488">
                  <c:v>19.522444</c:v>
                </c:pt>
                <c:pt idx="489">
                  <c:v>19.562443999999999</c:v>
                </c:pt>
                <c:pt idx="490">
                  <c:v>19.602450999999999</c:v>
                </c:pt>
                <c:pt idx="491">
                  <c:v>19.642453</c:v>
                </c:pt>
                <c:pt idx="492">
                  <c:v>19.682454</c:v>
                </c:pt>
                <c:pt idx="493">
                  <c:v>19.722456999999999</c:v>
                </c:pt>
                <c:pt idx="494">
                  <c:v>19.762460999999998</c:v>
                </c:pt>
                <c:pt idx="495">
                  <c:v>19.802462999999999</c:v>
                </c:pt>
                <c:pt idx="496">
                  <c:v>19.842462999999999</c:v>
                </c:pt>
                <c:pt idx="497">
                  <c:v>19.882466999999998</c:v>
                </c:pt>
                <c:pt idx="498">
                  <c:v>19.922469</c:v>
                </c:pt>
                <c:pt idx="499">
                  <c:v>19.962477</c:v>
                </c:pt>
                <c:pt idx="500">
                  <c:v>20.002482000000001</c:v>
                </c:pt>
                <c:pt idx="501">
                  <c:v>20.042483000000001</c:v>
                </c:pt>
                <c:pt idx="502">
                  <c:v>20.082488999999999</c:v>
                </c:pt>
                <c:pt idx="503">
                  <c:v>20.122489000000002</c:v>
                </c:pt>
                <c:pt idx="504">
                  <c:v>20.162493999999999</c:v>
                </c:pt>
                <c:pt idx="505">
                  <c:v>20.202497999999999</c:v>
                </c:pt>
                <c:pt idx="506">
                  <c:v>20.242502999999999</c:v>
                </c:pt>
                <c:pt idx="507">
                  <c:v>20.282509000000001</c:v>
                </c:pt>
                <c:pt idx="508">
                  <c:v>20.322514000000002</c:v>
                </c:pt>
                <c:pt idx="509">
                  <c:v>20.362521999999998</c:v>
                </c:pt>
                <c:pt idx="510">
                  <c:v>20.402529000000001</c:v>
                </c:pt>
                <c:pt idx="511">
                  <c:v>20.442534999999999</c:v>
                </c:pt>
                <c:pt idx="512">
                  <c:v>20.482534999999999</c:v>
                </c:pt>
                <c:pt idx="513">
                  <c:v>20.522538999999998</c:v>
                </c:pt>
                <c:pt idx="514">
                  <c:v>20.562548</c:v>
                </c:pt>
                <c:pt idx="515">
                  <c:v>20.602549</c:v>
                </c:pt>
                <c:pt idx="516">
                  <c:v>20.642551000000001</c:v>
                </c:pt>
                <c:pt idx="517">
                  <c:v>20.682559999999999</c:v>
                </c:pt>
                <c:pt idx="518">
                  <c:v>20.722570000000001</c:v>
                </c:pt>
                <c:pt idx="519">
                  <c:v>20.76257</c:v>
                </c:pt>
                <c:pt idx="520">
                  <c:v>20.802578</c:v>
                </c:pt>
                <c:pt idx="521">
                  <c:v>20.842583999999999</c:v>
                </c:pt>
                <c:pt idx="522">
                  <c:v>20.882591999999999</c:v>
                </c:pt>
                <c:pt idx="523">
                  <c:v>20.922592000000002</c:v>
                </c:pt>
                <c:pt idx="524">
                  <c:v>20.962592999999998</c:v>
                </c:pt>
                <c:pt idx="525">
                  <c:v>21.002593000000001</c:v>
                </c:pt>
                <c:pt idx="526">
                  <c:v>21.042598000000002</c:v>
                </c:pt>
                <c:pt idx="527">
                  <c:v>21.082599999999999</c:v>
                </c:pt>
                <c:pt idx="528">
                  <c:v>21.122608</c:v>
                </c:pt>
                <c:pt idx="529">
                  <c:v>21.162607999999999</c:v>
                </c:pt>
                <c:pt idx="530">
                  <c:v>21.20261</c:v>
                </c:pt>
                <c:pt idx="531">
                  <c:v>21.242609999999999</c:v>
                </c:pt>
                <c:pt idx="532">
                  <c:v>21.282613999999999</c:v>
                </c:pt>
                <c:pt idx="533">
                  <c:v>21.322614999999999</c:v>
                </c:pt>
                <c:pt idx="534">
                  <c:v>21.362618999999999</c:v>
                </c:pt>
                <c:pt idx="535">
                  <c:v>21.402625</c:v>
                </c:pt>
                <c:pt idx="536">
                  <c:v>21.442630999999999</c:v>
                </c:pt>
                <c:pt idx="537">
                  <c:v>21.482638999999999</c:v>
                </c:pt>
                <c:pt idx="538">
                  <c:v>21.522642000000001</c:v>
                </c:pt>
                <c:pt idx="539">
                  <c:v>21.562650000000001</c:v>
                </c:pt>
                <c:pt idx="540">
                  <c:v>21.602682000000001</c:v>
                </c:pt>
                <c:pt idx="541">
                  <c:v>21.642686000000001</c:v>
                </c:pt>
                <c:pt idx="542">
                  <c:v>21.682686</c:v>
                </c:pt>
                <c:pt idx="543">
                  <c:v>21.722691999999999</c:v>
                </c:pt>
                <c:pt idx="544">
                  <c:v>21.762699000000001</c:v>
                </c:pt>
                <c:pt idx="545">
                  <c:v>21.802703000000001</c:v>
                </c:pt>
                <c:pt idx="546">
                  <c:v>21.842707999999998</c:v>
                </c:pt>
                <c:pt idx="547">
                  <c:v>21.882708000000001</c:v>
                </c:pt>
                <c:pt idx="548">
                  <c:v>21.922713000000002</c:v>
                </c:pt>
                <c:pt idx="549">
                  <c:v>21.962720999999998</c:v>
                </c:pt>
                <c:pt idx="550">
                  <c:v>22.002725000000002</c:v>
                </c:pt>
                <c:pt idx="551">
                  <c:v>22.042729999999999</c:v>
                </c:pt>
                <c:pt idx="552">
                  <c:v>22.082730999999999</c:v>
                </c:pt>
                <c:pt idx="553">
                  <c:v>22.122738999999999</c:v>
                </c:pt>
                <c:pt idx="554">
                  <c:v>22.162741</c:v>
                </c:pt>
                <c:pt idx="555">
                  <c:v>22.202746999999999</c:v>
                </c:pt>
                <c:pt idx="556">
                  <c:v>22.242754999999999</c:v>
                </c:pt>
                <c:pt idx="557">
                  <c:v>22.28276</c:v>
                </c:pt>
                <c:pt idx="558">
                  <c:v>22.322761</c:v>
                </c:pt>
                <c:pt idx="559">
                  <c:v>22.362763999999999</c:v>
                </c:pt>
                <c:pt idx="560">
                  <c:v>22.402766</c:v>
                </c:pt>
                <c:pt idx="561">
                  <c:v>22.442774</c:v>
                </c:pt>
                <c:pt idx="562">
                  <c:v>22.482776000000001</c:v>
                </c:pt>
                <c:pt idx="563">
                  <c:v>22.522780999999998</c:v>
                </c:pt>
                <c:pt idx="564">
                  <c:v>22.562781999999999</c:v>
                </c:pt>
                <c:pt idx="565">
                  <c:v>22.602789999999999</c:v>
                </c:pt>
                <c:pt idx="566">
                  <c:v>22.642799</c:v>
                </c:pt>
                <c:pt idx="567">
                  <c:v>22.682807</c:v>
                </c:pt>
                <c:pt idx="568">
                  <c:v>22.722812000000001</c:v>
                </c:pt>
                <c:pt idx="569">
                  <c:v>22.762812</c:v>
                </c:pt>
                <c:pt idx="570">
                  <c:v>22.802817000000001</c:v>
                </c:pt>
                <c:pt idx="571">
                  <c:v>22.842817</c:v>
                </c:pt>
                <c:pt idx="572">
                  <c:v>22.882825</c:v>
                </c:pt>
                <c:pt idx="573">
                  <c:v>22.922825</c:v>
                </c:pt>
                <c:pt idx="574">
                  <c:v>22.962834999999998</c:v>
                </c:pt>
                <c:pt idx="575">
                  <c:v>23.002839000000002</c:v>
                </c:pt>
                <c:pt idx="576">
                  <c:v>23.042846999999998</c:v>
                </c:pt>
                <c:pt idx="577">
                  <c:v>23.082851999999999</c:v>
                </c:pt>
                <c:pt idx="578">
                  <c:v>23.122855000000001</c:v>
                </c:pt>
                <c:pt idx="579">
                  <c:v>23.162855</c:v>
                </c:pt>
                <c:pt idx="580">
                  <c:v>23.202862</c:v>
                </c:pt>
                <c:pt idx="581">
                  <c:v>23.242864000000001</c:v>
                </c:pt>
                <c:pt idx="582">
                  <c:v>23.282868000000001</c:v>
                </c:pt>
                <c:pt idx="583">
                  <c:v>23.322870999999999</c:v>
                </c:pt>
                <c:pt idx="584">
                  <c:v>23.362874999999999</c:v>
                </c:pt>
                <c:pt idx="585">
                  <c:v>23.402882999999999</c:v>
                </c:pt>
                <c:pt idx="586">
                  <c:v>23.442886999999999</c:v>
                </c:pt>
                <c:pt idx="587">
                  <c:v>23.482894000000002</c:v>
                </c:pt>
                <c:pt idx="588">
                  <c:v>23.522894999999998</c:v>
                </c:pt>
                <c:pt idx="589">
                  <c:v>23.562904</c:v>
                </c:pt>
                <c:pt idx="590">
                  <c:v>23.602913000000001</c:v>
                </c:pt>
                <c:pt idx="591">
                  <c:v>23.642917000000001</c:v>
                </c:pt>
                <c:pt idx="592">
                  <c:v>23.682925999999998</c:v>
                </c:pt>
                <c:pt idx="593">
                  <c:v>23.722929000000001</c:v>
                </c:pt>
                <c:pt idx="594">
                  <c:v>23.762936</c:v>
                </c:pt>
                <c:pt idx="595">
                  <c:v>23.802938999999999</c:v>
                </c:pt>
                <c:pt idx="596">
                  <c:v>23.842939000000001</c:v>
                </c:pt>
                <c:pt idx="597">
                  <c:v>23.882946</c:v>
                </c:pt>
                <c:pt idx="598">
                  <c:v>23.922954000000001</c:v>
                </c:pt>
                <c:pt idx="599">
                  <c:v>23.962962999999998</c:v>
                </c:pt>
                <c:pt idx="600">
                  <c:v>24.002965</c:v>
                </c:pt>
                <c:pt idx="601">
                  <c:v>24.042971999999999</c:v>
                </c:pt>
                <c:pt idx="602">
                  <c:v>24.082975999999999</c:v>
                </c:pt>
                <c:pt idx="603">
                  <c:v>24.122980999999999</c:v>
                </c:pt>
                <c:pt idx="604">
                  <c:v>24.162987000000001</c:v>
                </c:pt>
                <c:pt idx="605">
                  <c:v>24.202995000000001</c:v>
                </c:pt>
                <c:pt idx="606">
                  <c:v>24.243001</c:v>
                </c:pt>
                <c:pt idx="607">
                  <c:v>24.283006</c:v>
                </c:pt>
                <c:pt idx="608">
                  <c:v>24.323014000000001</c:v>
                </c:pt>
                <c:pt idx="609">
                  <c:v>24.363021</c:v>
                </c:pt>
                <c:pt idx="610">
                  <c:v>24.403023000000001</c:v>
                </c:pt>
                <c:pt idx="611">
                  <c:v>24.443031999999999</c:v>
                </c:pt>
                <c:pt idx="612">
                  <c:v>24.483039000000002</c:v>
                </c:pt>
                <c:pt idx="613">
                  <c:v>24.523046000000001</c:v>
                </c:pt>
                <c:pt idx="614">
                  <c:v>24.563056</c:v>
                </c:pt>
                <c:pt idx="615">
                  <c:v>24.603058999999998</c:v>
                </c:pt>
                <c:pt idx="616">
                  <c:v>24.643068</c:v>
                </c:pt>
                <c:pt idx="617">
                  <c:v>24.683077000000001</c:v>
                </c:pt>
                <c:pt idx="618">
                  <c:v>24.723081000000001</c:v>
                </c:pt>
                <c:pt idx="619">
                  <c:v>24.763089000000001</c:v>
                </c:pt>
                <c:pt idx="620">
                  <c:v>24.803089</c:v>
                </c:pt>
                <c:pt idx="621">
                  <c:v>24.843094000000001</c:v>
                </c:pt>
                <c:pt idx="622">
                  <c:v>24.883098</c:v>
                </c:pt>
                <c:pt idx="623">
                  <c:v>24.923098</c:v>
                </c:pt>
                <c:pt idx="624">
                  <c:v>24.963101000000002</c:v>
                </c:pt>
                <c:pt idx="625">
                  <c:v>25.003102999999999</c:v>
                </c:pt>
                <c:pt idx="626">
                  <c:v>25.043109999999999</c:v>
                </c:pt>
                <c:pt idx="627">
                  <c:v>25.083117000000001</c:v>
                </c:pt>
                <c:pt idx="628">
                  <c:v>25.123118999999999</c:v>
                </c:pt>
                <c:pt idx="629">
                  <c:v>25.163122999999999</c:v>
                </c:pt>
                <c:pt idx="630">
                  <c:v>25.203123999999999</c:v>
                </c:pt>
                <c:pt idx="631">
                  <c:v>25.243127000000001</c:v>
                </c:pt>
                <c:pt idx="632">
                  <c:v>25.283134</c:v>
                </c:pt>
                <c:pt idx="633">
                  <c:v>25.323136000000002</c:v>
                </c:pt>
                <c:pt idx="634">
                  <c:v>25.363146</c:v>
                </c:pt>
                <c:pt idx="635">
                  <c:v>25.403151999999999</c:v>
                </c:pt>
                <c:pt idx="636">
                  <c:v>25.443154</c:v>
                </c:pt>
                <c:pt idx="637">
                  <c:v>25.483158</c:v>
                </c:pt>
                <c:pt idx="638">
                  <c:v>25.523157999999999</c:v>
                </c:pt>
                <c:pt idx="639">
                  <c:v>25.563158000000001</c:v>
                </c:pt>
                <c:pt idx="640">
                  <c:v>25.603166999999999</c:v>
                </c:pt>
                <c:pt idx="641">
                  <c:v>25.643173999999998</c:v>
                </c:pt>
                <c:pt idx="642">
                  <c:v>25.68318</c:v>
                </c:pt>
                <c:pt idx="643">
                  <c:v>25.723189999999999</c:v>
                </c:pt>
                <c:pt idx="644">
                  <c:v>25.763193999999999</c:v>
                </c:pt>
                <c:pt idx="645">
                  <c:v>25.8032</c:v>
                </c:pt>
                <c:pt idx="646">
                  <c:v>25.843207</c:v>
                </c:pt>
                <c:pt idx="647">
                  <c:v>25.883209999999998</c:v>
                </c:pt>
                <c:pt idx="648">
                  <c:v>25.923210000000001</c:v>
                </c:pt>
                <c:pt idx="649">
                  <c:v>25.963213</c:v>
                </c:pt>
                <c:pt idx="650">
                  <c:v>26.003216999999999</c:v>
                </c:pt>
                <c:pt idx="651">
                  <c:v>26.043219000000001</c:v>
                </c:pt>
                <c:pt idx="652">
                  <c:v>26.083221000000002</c:v>
                </c:pt>
                <c:pt idx="653">
                  <c:v>26.123225000000001</c:v>
                </c:pt>
                <c:pt idx="654">
                  <c:v>26.163232000000001</c:v>
                </c:pt>
                <c:pt idx="655">
                  <c:v>26.203237999999999</c:v>
                </c:pt>
                <c:pt idx="656">
                  <c:v>26.243244000000001</c:v>
                </c:pt>
                <c:pt idx="657">
                  <c:v>26.283244</c:v>
                </c:pt>
                <c:pt idx="658">
                  <c:v>26.323243999999999</c:v>
                </c:pt>
                <c:pt idx="659">
                  <c:v>26.363247000000001</c:v>
                </c:pt>
                <c:pt idx="660">
                  <c:v>26.403254</c:v>
                </c:pt>
                <c:pt idx="661">
                  <c:v>26.443255000000001</c:v>
                </c:pt>
                <c:pt idx="662">
                  <c:v>26.483256999999998</c:v>
                </c:pt>
                <c:pt idx="663">
                  <c:v>26.523261999999999</c:v>
                </c:pt>
                <c:pt idx="664">
                  <c:v>26.563268000000001</c:v>
                </c:pt>
                <c:pt idx="665">
                  <c:v>26.603273000000002</c:v>
                </c:pt>
                <c:pt idx="666">
                  <c:v>26.643277999999999</c:v>
                </c:pt>
                <c:pt idx="667">
                  <c:v>26.683278000000001</c:v>
                </c:pt>
                <c:pt idx="668">
                  <c:v>26.723278000000001</c:v>
                </c:pt>
                <c:pt idx="669">
                  <c:v>26.763283999999999</c:v>
                </c:pt>
                <c:pt idx="670">
                  <c:v>26.803284000000001</c:v>
                </c:pt>
                <c:pt idx="671">
                  <c:v>26.843285999999999</c:v>
                </c:pt>
                <c:pt idx="672">
                  <c:v>26.883285999999998</c:v>
                </c:pt>
                <c:pt idx="673">
                  <c:v>26.923293999999999</c:v>
                </c:pt>
                <c:pt idx="674">
                  <c:v>26.963296</c:v>
                </c:pt>
                <c:pt idx="675">
                  <c:v>27.003305000000001</c:v>
                </c:pt>
                <c:pt idx="676">
                  <c:v>27.043308</c:v>
                </c:pt>
                <c:pt idx="677">
                  <c:v>27.083317000000001</c:v>
                </c:pt>
                <c:pt idx="678">
                  <c:v>27.12332</c:v>
                </c:pt>
                <c:pt idx="679">
                  <c:v>27.163326999999999</c:v>
                </c:pt>
                <c:pt idx="680">
                  <c:v>27.203327000000002</c:v>
                </c:pt>
                <c:pt idx="681">
                  <c:v>27.24333</c:v>
                </c:pt>
                <c:pt idx="682">
                  <c:v>27.283332000000001</c:v>
                </c:pt>
                <c:pt idx="683">
                  <c:v>27.323339000000001</c:v>
                </c:pt>
                <c:pt idx="684">
                  <c:v>27.363341999999999</c:v>
                </c:pt>
                <c:pt idx="685">
                  <c:v>27.403348000000001</c:v>
                </c:pt>
                <c:pt idx="686">
                  <c:v>27.443352000000001</c:v>
                </c:pt>
                <c:pt idx="687">
                  <c:v>27.483355</c:v>
                </c:pt>
                <c:pt idx="688">
                  <c:v>27.523361999999999</c:v>
                </c:pt>
                <c:pt idx="689">
                  <c:v>27.563362000000001</c:v>
                </c:pt>
                <c:pt idx="690">
                  <c:v>27.603366000000001</c:v>
                </c:pt>
                <c:pt idx="691">
                  <c:v>27.643370999999998</c:v>
                </c:pt>
                <c:pt idx="692">
                  <c:v>27.683377</c:v>
                </c:pt>
                <c:pt idx="693">
                  <c:v>27.723379999999999</c:v>
                </c:pt>
                <c:pt idx="694">
                  <c:v>27.763387000000002</c:v>
                </c:pt>
                <c:pt idx="695">
                  <c:v>27.803397</c:v>
                </c:pt>
                <c:pt idx="696">
                  <c:v>27.843402999999999</c:v>
                </c:pt>
                <c:pt idx="697">
                  <c:v>27.883410000000001</c:v>
                </c:pt>
                <c:pt idx="698">
                  <c:v>27.923418000000002</c:v>
                </c:pt>
                <c:pt idx="699">
                  <c:v>27.963426999999999</c:v>
                </c:pt>
                <c:pt idx="700">
                  <c:v>28.003433000000001</c:v>
                </c:pt>
                <c:pt idx="701">
                  <c:v>28.043437999999998</c:v>
                </c:pt>
                <c:pt idx="702">
                  <c:v>28.083442000000002</c:v>
                </c:pt>
                <c:pt idx="703">
                  <c:v>28.123446999999999</c:v>
                </c:pt>
                <c:pt idx="704">
                  <c:v>28.163454999999999</c:v>
                </c:pt>
                <c:pt idx="705">
                  <c:v>28.203455999999999</c:v>
                </c:pt>
                <c:pt idx="706">
                  <c:v>28.243456999999999</c:v>
                </c:pt>
                <c:pt idx="707">
                  <c:v>28.283466000000001</c:v>
                </c:pt>
                <c:pt idx="708">
                  <c:v>28.323466</c:v>
                </c:pt>
                <c:pt idx="709">
                  <c:v>28.36347</c:v>
                </c:pt>
                <c:pt idx="710">
                  <c:v>28.403478</c:v>
                </c:pt>
                <c:pt idx="711">
                  <c:v>28.443486</c:v>
                </c:pt>
                <c:pt idx="712">
                  <c:v>28.483491999999998</c:v>
                </c:pt>
                <c:pt idx="713">
                  <c:v>28.523501</c:v>
                </c:pt>
                <c:pt idx="714">
                  <c:v>28.563510000000001</c:v>
                </c:pt>
                <c:pt idx="715">
                  <c:v>28.603518000000001</c:v>
                </c:pt>
                <c:pt idx="716">
                  <c:v>28.643526000000001</c:v>
                </c:pt>
                <c:pt idx="717">
                  <c:v>28.683530000000001</c:v>
                </c:pt>
                <c:pt idx="718">
                  <c:v>28.723538000000001</c:v>
                </c:pt>
                <c:pt idx="719">
                  <c:v>28.763544</c:v>
                </c:pt>
                <c:pt idx="720">
                  <c:v>28.803550000000001</c:v>
                </c:pt>
                <c:pt idx="721">
                  <c:v>28.84355</c:v>
                </c:pt>
                <c:pt idx="722">
                  <c:v>28.883551000000001</c:v>
                </c:pt>
                <c:pt idx="723">
                  <c:v>28.923559999999998</c:v>
                </c:pt>
                <c:pt idx="724">
                  <c:v>28.963560000000001</c:v>
                </c:pt>
                <c:pt idx="725">
                  <c:v>29.003561000000001</c:v>
                </c:pt>
                <c:pt idx="726">
                  <c:v>29.043562000000001</c:v>
                </c:pt>
                <c:pt idx="727">
                  <c:v>29.083568</c:v>
                </c:pt>
                <c:pt idx="728">
                  <c:v>29.123571999999999</c:v>
                </c:pt>
                <c:pt idx="729">
                  <c:v>29.163578999999999</c:v>
                </c:pt>
                <c:pt idx="730">
                  <c:v>29.203579000000001</c:v>
                </c:pt>
                <c:pt idx="731">
                  <c:v>29.243587000000002</c:v>
                </c:pt>
                <c:pt idx="732">
                  <c:v>29.28359</c:v>
                </c:pt>
                <c:pt idx="733">
                  <c:v>29.323592999999999</c:v>
                </c:pt>
                <c:pt idx="734">
                  <c:v>29.363593000000002</c:v>
                </c:pt>
                <c:pt idx="735">
                  <c:v>29.403593000000001</c:v>
                </c:pt>
                <c:pt idx="736">
                  <c:v>29.443593</c:v>
                </c:pt>
                <c:pt idx="737">
                  <c:v>29.483602000000001</c:v>
                </c:pt>
                <c:pt idx="738">
                  <c:v>29.523610999999999</c:v>
                </c:pt>
                <c:pt idx="739">
                  <c:v>29.56362</c:v>
                </c:pt>
                <c:pt idx="740">
                  <c:v>29.603625000000001</c:v>
                </c:pt>
                <c:pt idx="741">
                  <c:v>29.643628</c:v>
                </c:pt>
                <c:pt idx="742">
                  <c:v>29.683629</c:v>
                </c:pt>
                <c:pt idx="743">
                  <c:v>29.723631000000001</c:v>
                </c:pt>
                <c:pt idx="744">
                  <c:v>29.763635000000001</c:v>
                </c:pt>
                <c:pt idx="745">
                  <c:v>29.803635</c:v>
                </c:pt>
                <c:pt idx="746">
                  <c:v>29.843640000000001</c:v>
                </c:pt>
                <c:pt idx="747">
                  <c:v>29.883641000000001</c:v>
                </c:pt>
                <c:pt idx="748">
                  <c:v>29.923641</c:v>
                </c:pt>
                <c:pt idx="749">
                  <c:v>29.963643999999999</c:v>
                </c:pt>
                <c:pt idx="750">
                  <c:v>30.003647000000001</c:v>
                </c:pt>
                <c:pt idx="751">
                  <c:v>30.043659999999999</c:v>
                </c:pt>
                <c:pt idx="752">
                  <c:v>30.083663999999999</c:v>
                </c:pt>
                <c:pt idx="753">
                  <c:v>30.123667999999999</c:v>
                </c:pt>
                <c:pt idx="754">
                  <c:v>30.163678000000001</c:v>
                </c:pt>
                <c:pt idx="755">
                  <c:v>30.203681</c:v>
                </c:pt>
                <c:pt idx="756">
                  <c:v>30.243682</c:v>
                </c:pt>
                <c:pt idx="757">
                  <c:v>30.283688999999999</c:v>
                </c:pt>
                <c:pt idx="758">
                  <c:v>30.323696999999999</c:v>
                </c:pt>
                <c:pt idx="759">
                  <c:v>30.363705</c:v>
                </c:pt>
                <c:pt idx="760">
                  <c:v>30.40371</c:v>
                </c:pt>
                <c:pt idx="761">
                  <c:v>30.443716999999999</c:v>
                </c:pt>
                <c:pt idx="762">
                  <c:v>30.483722</c:v>
                </c:pt>
                <c:pt idx="763">
                  <c:v>30.523731000000002</c:v>
                </c:pt>
                <c:pt idx="764">
                  <c:v>30.563735999999999</c:v>
                </c:pt>
                <c:pt idx="765">
                  <c:v>30.603743000000001</c:v>
                </c:pt>
                <c:pt idx="766">
                  <c:v>30.643744000000002</c:v>
                </c:pt>
                <c:pt idx="767">
                  <c:v>30.683751000000001</c:v>
                </c:pt>
                <c:pt idx="768">
                  <c:v>30.723759000000001</c:v>
                </c:pt>
                <c:pt idx="769">
                  <c:v>30.763759</c:v>
                </c:pt>
                <c:pt idx="770">
                  <c:v>30.803763</c:v>
                </c:pt>
                <c:pt idx="771">
                  <c:v>30.843768000000001</c:v>
                </c:pt>
                <c:pt idx="772">
                  <c:v>30.883772</c:v>
                </c:pt>
                <c:pt idx="773">
                  <c:v>30.923783</c:v>
                </c:pt>
                <c:pt idx="774">
                  <c:v>30.963788999999998</c:v>
                </c:pt>
                <c:pt idx="775">
                  <c:v>31.003793000000002</c:v>
                </c:pt>
                <c:pt idx="776">
                  <c:v>31.043794999999999</c:v>
                </c:pt>
                <c:pt idx="777">
                  <c:v>31.083803</c:v>
                </c:pt>
                <c:pt idx="778">
                  <c:v>31.123812999999998</c:v>
                </c:pt>
                <c:pt idx="779">
                  <c:v>31.163813999999999</c:v>
                </c:pt>
                <c:pt idx="780">
                  <c:v>31.203823</c:v>
                </c:pt>
                <c:pt idx="781">
                  <c:v>31.243828000000001</c:v>
                </c:pt>
                <c:pt idx="782">
                  <c:v>31.283829000000001</c:v>
                </c:pt>
                <c:pt idx="783">
                  <c:v>31.323836</c:v>
                </c:pt>
                <c:pt idx="784">
                  <c:v>31.36384</c:v>
                </c:pt>
                <c:pt idx="785">
                  <c:v>31.403849000000001</c:v>
                </c:pt>
                <c:pt idx="786">
                  <c:v>31.443856</c:v>
                </c:pt>
                <c:pt idx="787">
                  <c:v>31.483865000000002</c:v>
                </c:pt>
                <c:pt idx="788">
                  <c:v>31.523865000000001</c:v>
                </c:pt>
                <c:pt idx="789">
                  <c:v>31.563865</c:v>
                </c:pt>
                <c:pt idx="790">
                  <c:v>31.603874000000001</c:v>
                </c:pt>
                <c:pt idx="791">
                  <c:v>31.643882000000001</c:v>
                </c:pt>
                <c:pt idx="792">
                  <c:v>31.683890999999999</c:v>
                </c:pt>
                <c:pt idx="793">
                  <c:v>31.723897999999998</c:v>
                </c:pt>
                <c:pt idx="794">
                  <c:v>31.763905999999999</c:v>
                </c:pt>
                <c:pt idx="795">
                  <c:v>31.803912</c:v>
                </c:pt>
                <c:pt idx="796">
                  <c:v>31.843996000000001</c:v>
                </c:pt>
                <c:pt idx="797">
                  <c:v>31.884003</c:v>
                </c:pt>
                <c:pt idx="798">
                  <c:v>31.924005000000001</c:v>
                </c:pt>
                <c:pt idx="799">
                  <c:v>31.964006999999999</c:v>
                </c:pt>
                <c:pt idx="800">
                  <c:v>32.004013999999998</c:v>
                </c:pt>
                <c:pt idx="801">
                  <c:v>32.044015999999999</c:v>
                </c:pt>
                <c:pt idx="802">
                  <c:v>32.084035</c:v>
                </c:pt>
                <c:pt idx="803">
                  <c:v>32.124040999999998</c:v>
                </c:pt>
                <c:pt idx="804">
                  <c:v>32.164048000000001</c:v>
                </c:pt>
                <c:pt idx="805">
                  <c:v>32.204056000000001</c:v>
                </c:pt>
                <c:pt idx="806">
                  <c:v>32.244056999999998</c:v>
                </c:pt>
                <c:pt idx="807">
                  <c:v>32.284063000000003</c:v>
                </c:pt>
                <c:pt idx="808">
                  <c:v>32.324069999999999</c:v>
                </c:pt>
                <c:pt idx="809">
                  <c:v>32.364071000000003</c:v>
                </c:pt>
                <c:pt idx="810">
                  <c:v>32.404077000000001</c:v>
                </c:pt>
                <c:pt idx="811">
                  <c:v>32.444080999999997</c:v>
                </c:pt>
                <c:pt idx="812">
                  <c:v>32.484082999999998</c:v>
                </c:pt>
                <c:pt idx="813">
                  <c:v>32.524092000000003</c:v>
                </c:pt>
                <c:pt idx="814">
                  <c:v>32.564093999999997</c:v>
                </c:pt>
                <c:pt idx="815">
                  <c:v>32.604103000000002</c:v>
                </c:pt>
                <c:pt idx="816">
                  <c:v>32.644109</c:v>
                </c:pt>
                <c:pt idx="817">
                  <c:v>32.684117999999998</c:v>
                </c:pt>
                <c:pt idx="818">
                  <c:v>32.724124000000003</c:v>
                </c:pt>
                <c:pt idx="819">
                  <c:v>32.764133000000001</c:v>
                </c:pt>
                <c:pt idx="820">
                  <c:v>32.804135000000002</c:v>
                </c:pt>
                <c:pt idx="821">
                  <c:v>32.844155000000001</c:v>
                </c:pt>
                <c:pt idx="822">
                  <c:v>32.884197</c:v>
                </c:pt>
                <c:pt idx="823">
                  <c:v>32.924205000000001</c:v>
                </c:pt>
                <c:pt idx="824">
                  <c:v>32.964210999999999</c:v>
                </c:pt>
                <c:pt idx="825">
                  <c:v>33.004213</c:v>
                </c:pt>
                <c:pt idx="826">
                  <c:v>33.044221999999998</c:v>
                </c:pt>
                <c:pt idx="827">
                  <c:v>33.084231000000003</c:v>
                </c:pt>
                <c:pt idx="828">
                  <c:v>33.124237999999998</c:v>
                </c:pt>
                <c:pt idx="829">
                  <c:v>33.164247000000003</c:v>
                </c:pt>
                <c:pt idx="830">
                  <c:v>33.204253999999999</c:v>
                </c:pt>
                <c:pt idx="831">
                  <c:v>33.244256</c:v>
                </c:pt>
                <c:pt idx="832">
                  <c:v>33.284258000000001</c:v>
                </c:pt>
                <c:pt idx="833">
                  <c:v>33.324261</c:v>
                </c:pt>
                <c:pt idx="834">
                  <c:v>33.364266999999998</c:v>
                </c:pt>
                <c:pt idx="835">
                  <c:v>33.404274000000001</c:v>
                </c:pt>
                <c:pt idx="836">
                  <c:v>33.444279000000002</c:v>
                </c:pt>
                <c:pt idx="837">
                  <c:v>33.484281000000003</c:v>
                </c:pt>
                <c:pt idx="838">
                  <c:v>33.524284999999999</c:v>
                </c:pt>
                <c:pt idx="839">
                  <c:v>33.564286000000003</c:v>
                </c:pt>
                <c:pt idx="840">
                  <c:v>33.604286999999999</c:v>
                </c:pt>
                <c:pt idx="841">
                  <c:v>33.644292</c:v>
                </c:pt>
                <c:pt idx="842">
                  <c:v>33.684296000000003</c:v>
                </c:pt>
                <c:pt idx="843">
                  <c:v>33.724299999999999</c:v>
                </c:pt>
                <c:pt idx="844">
                  <c:v>33.764301000000003</c:v>
                </c:pt>
                <c:pt idx="845">
                  <c:v>33.804309000000003</c:v>
                </c:pt>
                <c:pt idx="846">
                  <c:v>33.844310999999998</c:v>
                </c:pt>
                <c:pt idx="847">
                  <c:v>33.884315999999998</c:v>
                </c:pt>
                <c:pt idx="848">
                  <c:v>33.924321999999997</c:v>
                </c:pt>
                <c:pt idx="849">
                  <c:v>33.964328000000002</c:v>
                </c:pt>
                <c:pt idx="850">
                  <c:v>34.004337</c:v>
                </c:pt>
                <c:pt idx="851">
                  <c:v>34.044344000000002</c:v>
                </c:pt>
                <c:pt idx="852">
                  <c:v>34.084352000000003</c:v>
                </c:pt>
                <c:pt idx="853">
                  <c:v>34.124355999999999</c:v>
                </c:pt>
                <c:pt idx="854">
                  <c:v>34.164358999999997</c:v>
                </c:pt>
                <c:pt idx="855">
                  <c:v>34.204360000000001</c:v>
                </c:pt>
                <c:pt idx="856">
                  <c:v>34.244360999999998</c:v>
                </c:pt>
                <c:pt idx="857">
                  <c:v>34.284371</c:v>
                </c:pt>
                <c:pt idx="858">
                  <c:v>34.324376999999998</c:v>
                </c:pt>
                <c:pt idx="859">
                  <c:v>34.364384000000001</c:v>
                </c:pt>
                <c:pt idx="860">
                  <c:v>34.404386000000002</c:v>
                </c:pt>
                <c:pt idx="861">
                  <c:v>34.444389999999999</c:v>
                </c:pt>
                <c:pt idx="862">
                  <c:v>34.484395999999997</c:v>
                </c:pt>
                <c:pt idx="863">
                  <c:v>34.524405000000002</c:v>
                </c:pt>
                <c:pt idx="864">
                  <c:v>34.564410000000002</c:v>
                </c:pt>
                <c:pt idx="865">
                  <c:v>34.604418000000003</c:v>
                </c:pt>
                <c:pt idx="866">
                  <c:v>34.644419999999997</c:v>
                </c:pt>
                <c:pt idx="867">
                  <c:v>34.684421999999998</c:v>
                </c:pt>
                <c:pt idx="868">
                  <c:v>34.724421999999997</c:v>
                </c:pt>
                <c:pt idx="869">
                  <c:v>34.764429999999997</c:v>
                </c:pt>
                <c:pt idx="870">
                  <c:v>34.804430000000004</c:v>
                </c:pt>
                <c:pt idx="871">
                  <c:v>34.844431999999998</c:v>
                </c:pt>
                <c:pt idx="872">
                  <c:v>34.884438000000003</c:v>
                </c:pt>
                <c:pt idx="873">
                  <c:v>34.924444000000001</c:v>
                </c:pt>
                <c:pt idx="874">
                  <c:v>34.964450999999997</c:v>
                </c:pt>
                <c:pt idx="875">
                  <c:v>35.004458</c:v>
                </c:pt>
                <c:pt idx="876">
                  <c:v>35.044462000000003</c:v>
                </c:pt>
                <c:pt idx="877">
                  <c:v>35.084466999999997</c:v>
                </c:pt>
                <c:pt idx="878">
                  <c:v>35.124471</c:v>
                </c:pt>
                <c:pt idx="879">
                  <c:v>35.164476999999998</c:v>
                </c:pt>
                <c:pt idx="880">
                  <c:v>35.204481000000001</c:v>
                </c:pt>
                <c:pt idx="881">
                  <c:v>35.244486000000002</c:v>
                </c:pt>
                <c:pt idx="882">
                  <c:v>35.284495999999997</c:v>
                </c:pt>
                <c:pt idx="883">
                  <c:v>35.324497000000001</c:v>
                </c:pt>
                <c:pt idx="884">
                  <c:v>35.364503999999997</c:v>
                </c:pt>
                <c:pt idx="885">
                  <c:v>35.404508999999997</c:v>
                </c:pt>
                <c:pt idx="886">
                  <c:v>35.444516999999998</c:v>
                </c:pt>
                <c:pt idx="887">
                  <c:v>35.484518000000001</c:v>
                </c:pt>
                <c:pt idx="888">
                  <c:v>35.524518999999998</c:v>
                </c:pt>
                <c:pt idx="889">
                  <c:v>35.564526000000001</c:v>
                </c:pt>
                <c:pt idx="890">
                  <c:v>35.604528999999999</c:v>
                </c:pt>
                <c:pt idx="891">
                  <c:v>35.644536000000002</c:v>
                </c:pt>
                <c:pt idx="892">
                  <c:v>35.684545</c:v>
                </c:pt>
                <c:pt idx="893">
                  <c:v>35.724553</c:v>
                </c:pt>
                <c:pt idx="894">
                  <c:v>35.764555000000001</c:v>
                </c:pt>
                <c:pt idx="895">
                  <c:v>35.804560000000002</c:v>
                </c:pt>
                <c:pt idx="896">
                  <c:v>35.844560999999999</c:v>
                </c:pt>
                <c:pt idx="897">
                  <c:v>35.884563</c:v>
                </c:pt>
                <c:pt idx="898">
                  <c:v>35.924568999999998</c:v>
                </c:pt>
                <c:pt idx="899">
                  <c:v>35.964570999999999</c:v>
                </c:pt>
                <c:pt idx="900">
                  <c:v>36.004579</c:v>
                </c:pt>
                <c:pt idx="901">
                  <c:v>36.044587999999997</c:v>
                </c:pt>
                <c:pt idx="902">
                  <c:v>36.084592999999998</c:v>
                </c:pt>
                <c:pt idx="903">
                  <c:v>36.124599000000003</c:v>
                </c:pt>
                <c:pt idx="904">
                  <c:v>36.1646</c:v>
                </c:pt>
                <c:pt idx="905">
                  <c:v>36.204600999999997</c:v>
                </c:pt>
                <c:pt idx="906">
                  <c:v>36.244607999999999</c:v>
                </c:pt>
                <c:pt idx="907">
                  <c:v>36.284610000000001</c:v>
                </c:pt>
                <c:pt idx="908">
                  <c:v>36.32461</c:v>
                </c:pt>
                <c:pt idx="909">
                  <c:v>36.364612000000001</c:v>
                </c:pt>
                <c:pt idx="910">
                  <c:v>36.404615</c:v>
                </c:pt>
                <c:pt idx="911">
                  <c:v>36.444623999999997</c:v>
                </c:pt>
                <c:pt idx="912">
                  <c:v>36.484631</c:v>
                </c:pt>
                <c:pt idx="913">
                  <c:v>36.524633000000001</c:v>
                </c:pt>
                <c:pt idx="914">
                  <c:v>36.564633999999998</c:v>
                </c:pt>
                <c:pt idx="915">
                  <c:v>36.604640000000003</c:v>
                </c:pt>
                <c:pt idx="916">
                  <c:v>36.644644999999997</c:v>
                </c:pt>
                <c:pt idx="917">
                  <c:v>36.684657999999999</c:v>
                </c:pt>
                <c:pt idx="918">
                  <c:v>36.724662000000002</c:v>
                </c:pt>
                <c:pt idx="919">
                  <c:v>36.764668999999998</c:v>
                </c:pt>
                <c:pt idx="920">
                  <c:v>36.804673999999999</c:v>
                </c:pt>
                <c:pt idx="921">
                  <c:v>36.844679999999997</c:v>
                </c:pt>
                <c:pt idx="922">
                  <c:v>36.884687</c:v>
                </c:pt>
                <c:pt idx="923">
                  <c:v>36.924688000000003</c:v>
                </c:pt>
                <c:pt idx="924">
                  <c:v>36.964696000000004</c:v>
                </c:pt>
                <c:pt idx="925">
                  <c:v>37.004702000000002</c:v>
                </c:pt>
                <c:pt idx="926">
                  <c:v>37.044702999999998</c:v>
                </c:pt>
                <c:pt idx="927">
                  <c:v>37.084712000000003</c:v>
                </c:pt>
                <c:pt idx="928">
                  <c:v>37.124713</c:v>
                </c:pt>
                <c:pt idx="929">
                  <c:v>37.164721</c:v>
                </c:pt>
                <c:pt idx="930">
                  <c:v>37.204729</c:v>
                </c:pt>
                <c:pt idx="931">
                  <c:v>37.244734999999999</c:v>
                </c:pt>
                <c:pt idx="932">
                  <c:v>37.284734999999998</c:v>
                </c:pt>
                <c:pt idx="933">
                  <c:v>37.324734999999997</c:v>
                </c:pt>
                <c:pt idx="934">
                  <c:v>37.364736000000001</c:v>
                </c:pt>
                <c:pt idx="935">
                  <c:v>37.404738999999999</c:v>
                </c:pt>
                <c:pt idx="936">
                  <c:v>37.444744999999998</c:v>
                </c:pt>
                <c:pt idx="937">
                  <c:v>37.484752</c:v>
                </c:pt>
                <c:pt idx="938">
                  <c:v>37.524762000000003</c:v>
                </c:pt>
                <c:pt idx="939">
                  <c:v>37.564765000000001</c:v>
                </c:pt>
                <c:pt idx="940">
                  <c:v>37.604767000000002</c:v>
                </c:pt>
                <c:pt idx="941">
                  <c:v>37.644773999999998</c:v>
                </c:pt>
                <c:pt idx="942">
                  <c:v>37.684773999999997</c:v>
                </c:pt>
                <c:pt idx="943">
                  <c:v>37.724781</c:v>
                </c:pt>
                <c:pt idx="944">
                  <c:v>37.764786000000001</c:v>
                </c:pt>
                <c:pt idx="945">
                  <c:v>37.804789</c:v>
                </c:pt>
                <c:pt idx="946">
                  <c:v>37.844796000000002</c:v>
                </c:pt>
                <c:pt idx="947">
                  <c:v>37.884805999999998</c:v>
                </c:pt>
                <c:pt idx="948">
                  <c:v>37.924812000000003</c:v>
                </c:pt>
                <c:pt idx="949">
                  <c:v>37.964812000000002</c:v>
                </c:pt>
                <c:pt idx="950">
                  <c:v>38.004814000000003</c:v>
                </c:pt>
                <c:pt idx="951">
                  <c:v>38.044822000000003</c:v>
                </c:pt>
                <c:pt idx="952">
                  <c:v>38.084823</c:v>
                </c:pt>
                <c:pt idx="953">
                  <c:v>38.124822999999999</c:v>
                </c:pt>
                <c:pt idx="954">
                  <c:v>38.164833000000002</c:v>
                </c:pt>
                <c:pt idx="955">
                  <c:v>38.204839</c:v>
                </c:pt>
                <c:pt idx="956">
                  <c:v>38.244847</c:v>
                </c:pt>
                <c:pt idx="957">
                  <c:v>38.284846999999999</c:v>
                </c:pt>
                <c:pt idx="958">
                  <c:v>38.324854999999999</c:v>
                </c:pt>
                <c:pt idx="959">
                  <c:v>38.364857000000001</c:v>
                </c:pt>
                <c:pt idx="960">
                  <c:v>38.404864000000003</c:v>
                </c:pt>
                <c:pt idx="961">
                  <c:v>38.444868</c:v>
                </c:pt>
                <c:pt idx="962">
                  <c:v>38.484867999999999</c:v>
                </c:pt>
                <c:pt idx="963">
                  <c:v>38.524876999999996</c:v>
                </c:pt>
                <c:pt idx="964">
                  <c:v>38.564878</c:v>
                </c:pt>
                <c:pt idx="965">
                  <c:v>38.604883000000001</c:v>
                </c:pt>
                <c:pt idx="966">
                  <c:v>38.644883</c:v>
                </c:pt>
                <c:pt idx="967">
                  <c:v>38.684890000000003</c:v>
                </c:pt>
                <c:pt idx="968">
                  <c:v>38.724898000000003</c:v>
                </c:pt>
                <c:pt idx="969">
                  <c:v>38.764899999999997</c:v>
                </c:pt>
                <c:pt idx="970">
                  <c:v>38.804904000000001</c:v>
                </c:pt>
                <c:pt idx="971">
                  <c:v>38.844912999999998</c:v>
                </c:pt>
                <c:pt idx="972">
                  <c:v>38.884920999999999</c:v>
                </c:pt>
                <c:pt idx="973">
                  <c:v>38.924922000000002</c:v>
                </c:pt>
                <c:pt idx="974">
                  <c:v>38.964922999999999</c:v>
                </c:pt>
                <c:pt idx="975">
                  <c:v>39.004930999999999</c:v>
                </c:pt>
                <c:pt idx="976">
                  <c:v>39.044936</c:v>
                </c:pt>
                <c:pt idx="977">
                  <c:v>39.084940000000003</c:v>
                </c:pt>
                <c:pt idx="978">
                  <c:v>39.124944999999997</c:v>
                </c:pt>
                <c:pt idx="979">
                  <c:v>39.164949</c:v>
                </c:pt>
                <c:pt idx="980">
                  <c:v>39.204957</c:v>
                </c:pt>
                <c:pt idx="981">
                  <c:v>39.244956999999999</c:v>
                </c:pt>
                <c:pt idx="982">
                  <c:v>39.284961000000003</c:v>
                </c:pt>
                <c:pt idx="983">
                  <c:v>39.324962999999997</c:v>
                </c:pt>
                <c:pt idx="984">
                  <c:v>39.364969000000002</c:v>
                </c:pt>
                <c:pt idx="985">
                  <c:v>39.404975999999998</c:v>
                </c:pt>
                <c:pt idx="986">
                  <c:v>39.444975999999997</c:v>
                </c:pt>
                <c:pt idx="987">
                  <c:v>39.484983</c:v>
                </c:pt>
                <c:pt idx="988">
                  <c:v>39.524984000000003</c:v>
                </c:pt>
                <c:pt idx="989">
                  <c:v>39.564984000000003</c:v>
                </c:pt>
                <c:pt idx="990">
                  <c:v>39.604984000000002</c:v>
                </c:pt>
                <c:pt idx="991">
                  <c:v>39.644989000000002</c:v>
                </c:pt>
                <c:pt idx="992">
                  <c:v>39.684989999999999</c:v>
                </c:pt>
                <c:pt idx="993">
                  <c:v>39.724997000000002</c:v>
                </c:pt>
                <c:pt idx="994">
                  <c:v>39.765002000000003</c:v>
                </c:pt>
                <c:pt idx="995">
                  <c:v>39.805005999999999</c:v>
                </c:pt>
                <c:pt idx="996">
                  <c:v>39.845013000000002</c:v>
                </c:pt>
                <c:pt idx="997">
                  <c:v>39.885019999999997</c:v>
                </c:pt>
                <c:pt idx="998">
                  <c:v>39.925024000000001</c:v>
                </c:pt>
                <c:pt idx="999">
                  <c:v>39.965024</c:v>
                </c:pt>
                <c:pt idx="1000">
                  <c:v>40.005026000000001</c:v>
                </c:pt>
                <c:pt idx="1001">
                  <c:v>40.045029</c:v>
                </c:pt>
                <c:pt idx="1002">
                  <c:v>40.085034999999998</c:v>
                </c:pt>
                <c:pt idx="1003">
                  <c:v>40.125036000000001</c:v>
                </c:pt>
                <c:pt idx="1004">
                  <c:v>40.165041000000002</c:v>
                </c:pt>
                <c:pt idx="1005">
                  <c:v>40.205044000000001</c:v>
                </c:pt>
                <c:pt idx="1006">
                  <c:v>40.245047999999997</c:v>
                </c:pt>
                <c:pt idx="1007">
                  <c:v>40.285049999999998</c:v>
                </c:pt>
                <c:pt idx="1008">
                  <c:v>40.325054999999999</c:v>
                </c:pt>
                <c:pt idx="1009">
                  <c:v>40.365057999999998</c:v>
                </c:pt>
                <c:pt idx="1010">
                  <c:v>40.405068</c:v>
                </c:pt>
                <c:pt idx="1011">
                  <c:v>40.445073999999998</c:v>
                </c:pt>
                <c:pt idx="1012">
                  <c:v>40.485075999999999</c:v>
                </c:pt>
                <c:pt idx="1013">
                  <c:v>40.525078000000001</c:v>
                </c:pt>
                <c:pt idx="1014">
                  <c:v>40.565078</c:v>
                </c:pt>
                <c:pt idx="1015">
                  <c:v>40.605082000000003</c:v>
                </c:pt>
                <c:pt idx="1016">
                  <c:v>40.645083</c:v>
                </c:pt>
                <c:pt idx="1017">
                  <c:v>40.685085999999998</c:v>
                </c:pt>
                <c:pt idx="1018">
                  <c:v>40.725090000000002</c:v>
                </c:pt>
                <c:pt idx="1019">
                  <c:v>40.765090999999998</c:v>
                </c:pt>
                <c:pt idx="1020">
                  <c:v>40.805095000000001</c:v>
                </c:pt>
                <c:pt idx="1021">
                  <c:v>40.845098</c:v>
                </c:pt>
                <c:pt idx="1022">
                  <c:v>40.885100000000001</c:v>
                </c:pt>
                <c:pt idx="1023">
                  <c:v>40.925100999999998</c:v>
                </c:pt>
                <c:pt idx="1024">
                  <c:v>40.965103999999997</c:v>
                </c:pt>
                <c:pt idx="1025">
                  <c:v>41.005110999999999</c:v>
                </c:pt>
                <c:pt idx="1026">
                  <c:v>41.045119</c:v>
                </c:pt>
                <c:pt idx="1027">
                  <c:v>41.085120000000003</c:v>
                </c:pt>
                <c:pt idx="1028">
                  <c:v>41.125126000000002</c:v>
                </c:pt>
                <c:pt idx="1029">
                  <c:v>41.165134000000002</c:v>
                </c:pt>
                <c:pt idx="1030">
                  <c:v>41.205134000000001</c:v>
                </c:pt>
                <c:pt idx="1031">
                  <c:v>41.245134</c:v>
                </c:pt>
                <c:pt idx="1032">
                  <c:v>41.285136999999999</c:v>
                </c:pt>
                <c:pt idx="1033">
                  <c:v>41.325138000000003</c:v>
                </c:pt>
                <c:pt idx="1034">
                  <c:v>41.365147999999998</c:v>
                </c:pt>
                <c:pt idx="1035">
                  <c:v>41.405152999999999</c:v>
                </c:pt>
                <c:pt idx="1036">
                  <c:v>41.445154000000002</c:v>
                </c:pt>
                <c:pt idx="1037">
                  <c:v>41.485163</c:v>
                </c:pt>
                <c:pt idx="1038">
                  <c:v>41.525168000000001</c:v>
                </c:pt>
                <c:pt idx="1039">
                  <c:v>41.565170999999999</c:v>
                </c:pt>
                <c:pt idx="1040">
                  <c:v>41.605172000000003</c:v>
                </c:pt>
                <c:pt idx="1041">
                  <c:v>41.645180000000003</c:v>
                </c:pt>
                <c:pt idx="1042">
                  <c:v>41.685183000000002</c:v>
                </c:pt>
                <c:pt idx="1043">
                  <c:v>41.725189999999998</c:v>
                </c:pt>
                <c:pt idx="1044">
                  <c:v>41.765197000000001</c:v>
                </c:pt>
                <c:pt idx="1045">
                  <c:v>41.805200999999997</c:v>
                </c:pt>
                <c:pt idx="1046">
                  <c:v>41.845210000000002</c:v>
                </c:pt>
                <c:pt idx="1047">
                  <c:v>41.885213999999998</c:v>
                </c:pt>
                <c:pt idx="1048">
                  <c:v>41.925223000000003</c:v>
                </c:pt>
                <c:pt idx="1049">
                  <c:v>41.965231000000003</c:v>
                </c:pt>
                <c:pt idx="1050">
                  <c:v>42.005240999999998</c:v>
                </c:pt>
                <c:pt idx="1051">
                  <c:v>42.045248999999998</c:v>
                </c:pt>
                <c:pt idx="1052">
                  <c:v>42.085258000000003</c:v>
                </c:pt>
                <c:pt idx="1053">
                  <c:v>42.125262999999997</c:v>
                </c:pt>
                <c:pt idx="1054">
                  <c:v>42.165263000000003</c:v>
                </c:pt>
                <c:pt idx="1055">
                  <c:v>42.205272000000001</c:v>
                </c:pt>
                <c:pt idx="1056">
                  <c:v>42.245274000000002</c:v>
                </c:pt>
                <c:pt idx="1057">
                  <c:v>42.285277999999998</c:v>
                </c:pt>
                <c:pt idx="1058">
                  <c:v>42.325287000000003</c:v>
                </c:pt>
                <c:pt idx="1059">
                  <c:v>42.365287000000002</c:v>
                </c:pt>
                <c:pt idx="1060">
                  <c:v>42.405293</c:v>
                </c:pt>
                <c:pt idx="1061">
                  <c:v>42.445301999999998</c:v>
                </c:pt>
                <c:pt idx="1062">
                  <c:v>42.485306000000001</c:v>
                </c:pt>
                <c:pt idx="1063">
                  <c:v>42.525311000000002</c:v>
                </c:pt>
                <c:pt idx="1064">
                  <c:v>42.56532</c:v>
                </c:pt>
                <c:pt idx="1065">
                  <c:v>42.605322000000001</c:v>
                </c:pt>
                <c:pt idx="1066">
                  <c:v>42.645328999999997</c:v>
                </c:pt>
                <c:pt idx="1067">
                  <c:v>42.685335000000002</c:v>
                </c:pt>
                <c:pt idx="1068">
                  <c:v>42.725340000000003</c:v>
                </c:pt>
                <c:pt idx="1069">
                  <c:v>42.765349000000001</c:v>
                </c:pt>
                <c:pt idx="1070">
                  <c:v>42.805349999999997</c:v>
                </c:pt>
                <c:pt idx="1071">
                  <c:v>42.845351999999998</c:v>
                </c:pt>
                <c:pt idx="1072">
                  <c:v>42.885356000000002</c:v>
                </c:pt>
                <c:pt idx="1073">
                  <c:v>42.925358000000003</c:v>
                </c:pt>
                <c:pt idx="1074">
                  <c:v>42.965358000000002</c:v>
                </c:pt>
                <c:pt idx="1075">
                  <c:v>43.005360000000003</c:v>
                </c:pt>
                <c:pt idx="1076">
                  <c:v>43.045361999999997</c:v>
                </c:pt>
                <c:pt idx="1077">
                  <c:v>43.085363000000001</c:v>
                </c:pt>
                <c:pt idx="1078">
                  <c:v>43.125366999999997</c:v>
                </c:pt>
                <c:pt idx="1079">
                  <c:v>43.165374999999997</c:v>
                </c:pt>
                <c:pt idx="1080">
                  <c:v>43.205382999999998</c:v>
                </c:pt>
                <c:pt idx="1081">
                  <c:v>43.245382999999997</c:v>
                </c:pt>
                <c:pt idx="1082">
                  <c:v>43.285383000000003</c:v>
                </c:pt>
                <c:pt idx="1083">
                  <c:v>43.325383000000002</c:v>
                </c:pt>
                <c:pt idx="1084">
                  <c:v>43.365385000000003</c:v>
                </c:pt>
                <c:pt idx="1085">
                  <c:v>43.405392999999997</c:v>
                </c:pt>
                <c:pt idx="1086">
                  <c:v>43.445400999999997</c:v>
                </c:pt>
                <c:pt idx="1087">
                  <c:v>43.485405999999998</c:v>
                </c:pt>
                <c:pt idx="1088">
                  <c:v>43.525413</c:v>
                </c:pt>
                <c:pt idx="1089">
                  <c:v>43.565418000000001</c:v>
                </c:pt>
                <c:pt idx="1090">
                  <c:v>43.605420000000002</c:v>
                </c:pt>
                <c:pt idx="1091">
                  <c:v>43.645422000000003</c:v>
                </c:pt>
                <c:pt idx="1092">
                  <c:v>43.685425000000002</c:v>
                </c:pt>
                <c:pt idx="1093">
                  <c:v>43.725434</c:v>
                </c:pt>
                <c:pt idx="1094">
                  <c:v>43.765433999999999</c:v>
                </c:pt>
                <c:pt idx="1095">
                  <c:v>43.805438000000002</c:v>
                </c:pt>
                <c:pt idx="1096">
                  <c:v>43.845438000000001</c:v>
                </c:pt>
                <c:pt idx="1097">
                  <c:v>43.885441999999998</c:v>
                </c:pt>
                <c:pt idx="1098">
                  <c:v>43.925446999999998</c:v>
                </c:pt>
                <c:pt idx="1099">
                  <c:v>43.965451999999999</c:v>
                </c:pt>
                <c:pt idx="1100">
                  <c:v>44.005454999999998</c:v>
                </c:pt>
                <c:pt idx="1101">
                  <c:v>44.045462999999998</c:v>
                </c:pt>
                <c:pt idx="1102">
                  <c:v>44.085472000000003</c:v>
                </c:pt>
                <c:pt idx="1103">
                  <c:v>44.125475000000002</c:v>
                </c:pt>
                <c:pt idx="1104">
                  <c:v>44.165480000000002</c:v>
                </c:pt>
                <c:pt idx="1105">
                  <c:v>44.205480000000001</c:v>
                </c:pt>
                <c:pt idx="1106">
                  <c:v>44.245483</c:v>
                </c:pt>
                <c:pt idx="1107">
                  <c:v>44.285485000000001</c:v>
                </c:pt>
                <c:pt idx="1108">
                  <c:v>44.325491</c:v>
                </c:pt>
                <c:pt idx="1109">
                  <c:v>44.365495000000003</c:v>
                </c:pt>
                <c:pt idx="1110">
                  <c:v>44.405501999999998</c:v>
                </c:pt>
                <c:pt idx="1111">
                  <c:v>44.445504999999997</c:v>
                </c:pt>
                <c:pt idx="1112">
                  <c:v>44.485506999999998</c:v>
                </c:pt>
                <c:pt idx="1113">
                  <c:v>44.525511000000002</c:v>
                </c:pt>
                <c:pt idx="1114">
                  <c:v>44.565514999999998</c:v>
                </c:pt>
                <c:pt idx="1115">
                  <c:v>44.605516000000001</c:v>
                </c:pt>
                <c:pt idx="1116">
                  <c:v>44.645519999999998</c:v>
                </c:pt>
                <c:pt idx="1117">
                  <c:v>44.685527999999998</c:v>
                </c:pt>
                <c:pt idx="1118">
                  <c:v>44.725527999999997</c:v>
                </c:pt>
                <c:pt idx="1119">
                  <c:v>44.765535</c:v>
                </c:pt>
                <c:pt idx="1120">
                  <c:v>44.805537000000001</c:v>
                </c:pt>
                <c:pt idx="1121">
                  <c:v>44.845537999999998</c:v>
                </c:pt>
                <c:pt idx="1122">
                  <c:v>44.885544000000003</c:v>
                </c:pt>
                <c:pt idx="1123">
                  <c:v>44.925553000000001</c:v>
                </c:pt>
                <c:pt idx="1124">
                  <c:v>44.965558000000001</c:v>
                </c:pt>
                <c:pt idx="1125">
                  <c:v>45.005563000000002</c:v>
                </c:pt>
                <c:pt idx="1126">
                  <c:v>45.045569999999998</c:v>
                </c:pt>
                <c:pt idx="1127">
                  <c:v>45.085576000000003</c:v>
                </c:pt>
                <c:pt idx="1128">
                  <c:v>45.125577999999997</c:v>
                </c:pt>
                <c:pt idx="1129">
                  <c:v>45.165577999999996</c:v>
                </c:pt>
                <c:pt idx="1130">
                  <c:v>45.205579</c:v>
                </c:pt>
                <c:pt idx="1131">
                  <c:v>45.245581000000001</c:v>
                </c:pt>
                <c:pt idx="1132">
                  <c:v>45.285589000000002</c:v>
                </c:pt>
                <c:pt idx="1133">
                  <c:v>45.325595999999997</c:v>
                </c:pt>
                <c:pt idx="1134">
                  <c:v>45.365605000000002</c:v>
                </c:pt>
                <c:pt idx="1135">
                  <c:v>45.405608000000001</c:v>
                </c:pt>
                <c:pt idx="1136">
                  <c:v>45.445616999999999</c:v>
                </c:pt>
                <c:pt idx="1137">
                  <c:v>45.485624999999999</c:v>
                </c:pt>
                <c:pt idx="1138">
                  <c:v>45.525626000000003</c:v>
                </c:pt>
                <c:pt idx="1139">
                  <c:v>45.565631000000003</c:v>
                </c:pt>
                <c:pt idx="1140">
                  <c:v>45.605631000000002</c:v>
                </c:pt>
                <c:pt idx="1141">
                  <c:v>45.64564</c:v>
                </c:pt>
                <c:pt idx="1142">
                  <c:v>45.685645000000001</c:v>
                </c:pt>
                <c:pt idx="1143">
                  <c:v>45.725656999999998</c:v>
                </c:pt>
                <c:pt idx="1144">
                  <c:v>45.765664000000001</c:v>
                </c:pt>
                <c:pt idx="1145">
                  <c:v>45.805669000000002</c:v>
                </c:pt>
                <c:pt idx="1146">
                  <c:v>45.845672999999998</c:v>
                </c:pt>
                <c:pt idx="1147">
                  <c:v>45.885680000000001</c:v>
                </c:pt>
                <c:pt idx="1148">
                  <c:v>45.925685000000001</c:v>
                </c:pt>
                <c:pt idx="1149">
                  <c:v>45.965685999999998</c:v>
                </c:pt>
                <c:pt idx="1150">
                  <c:v>46.005688999999997</c:v>
                </c:pt>
                <c:pt idx="1151">
                  <c:v>46.045693999999997</c:v>
                </c:pt>
                <c:pt idx="1152">
                  <c:v>46.085701999999998</c:v>
                </c:pt>
                <c:pt idx="1153">
                  <c:v>46.125703999999999</c:v>
                </c:pt>
                <c:pt idx="1154">
                  <c:v>46.165709999999997</c:v>
                </c:pt>
                <c:pt idx="1155">
                  <c:v>46.205714</c:v>
                </c:pt>
                <c:pt idx="1156">
                  <c:v>46.245719999999999</c:v>
                </c:pt>
                <c:pt idx="1157">
                  <c:v>46.285727000000001</c:v>
                </c:pt>
                <c:pt idx="1158">
                  <c:v>46.325727000000001</c:v>
                </c:pt>
                <c:pt idx="1159">
                  <c:v>46.365734000000003</c:v>
                </c:pt>
                <c:pt idx="1160">
                  <c:v>46.405737000000002</c:v>
                </c:pt>
                <c:pt idx="1161">
                  <c:v>46.445742000000003</c:v>
                </c:pt>
                <c:pt idx="1162">
                  <c:v>46.485748000000001</c:v>
                </c:pt>
                <c:pt idx="1163">
                  <c:v>46.525748</c:v>
                </c:pt>
                <c:pt idx="1164">
                  <c:v>46.565750000000001</c:v>
                </c:pt>
                <c:pt idx="1165">
                  <c:v>46.60575</c:v>
                </c:pt>
                <c:pt idx="1166">
                  <c:v>46.645758999999998</c:v>
                </c:pt>
                <c:pt idx="1167">
                  <c:v>46.685760999999999</c:v>
                </c:pt>
                <c:pt idx="1168">
                  <c:v>46.725768000000002</c:v>
                </c:pt>
                <c:pt idx="1169">
                  <c:v>46.765768999999999</c:v>
                </c:pt>
                <c:pt idx="1170">
                  <c:v>46.805770000000003</c:v>
                </c:pt>
                <c:pt idx="1171">
                  <c:v>46.845770000000002</c:v>
                </c:pt>
                <c:pt idx="1172">
                  <c:v>46.885773</c:v>
                </c:pt>
                <c:pt idx="1173">
                  <c:v>46.925775000000002</c:v>
                </c:pt>
                <c:pt idx="1174">
                  <c:v>46.965775999999998</c:v>
                </c:pt>
                <c:pt idx="1175">
                  <c:v>47.005777000000002</c:v>
                </c:pt>
                <c:pt idx="1176">
                  <c:v>47.045780999999998</c:v>
                </c:pt>
                <c:pt idx="1177">
                  <c:v>47.085790000000003</c:v>
                </c:pt>
                <c:pt idx="1178">
                  <c:v>47.125790000000002</c:v>
                </c:pt>
                <c:pt idx="1179">
                  <c:v>47.165793999999998</c:v>
                </c:pt>
                <c:pt idx="1180">
                  <c:v>47.205798000000001</c:v>
                </c:pt>
                <c:pt idx="1181">
                  <c:v>47.245798000000001</c:v>
                </c:pt>
                <c:pt idx="1182">
                  <c:v>47.285806999999998</c:v>
                </c:pt>
                <c:pt idx="1183">
                  <c:v>47.325816000000003</c:v>
                </c:pt>
                <c:pt idx="1184">
                  <c:v>47.365819000000002</c:v>
                </c:pt>
                <c:pt idx="1185">
                  <c:v>47.405819999999999</c:v>
                </c:pt>
                <c:pt idx="1186">
                  <c:v>47.445824000000002</c:v>
                </c:pt>
                <c:pt idx="1187">
                  <c:v>47.485826000000003</c:v>
                </c:pt>
                <c:pt idx="1188">
                  <c:v>47.525835000000001</c:v>
                </c:pt>
                <c:pt idx="1189">
                  <c:v>47.565840999999999</c:v>
                </c:pt>
                <c:pt idx="1190">
                  <c:v>47.605848000000002</c:v>
                </c:pt>
                <c:pt idx="1191">
                  <c:v>47.645851999999998</c:v>
                </c:pt>
                <c:pt idx="1192">
                  <c:v>47.685859000000001</c:v>
                </c:pt>
                <c:pt idx="1193">
                  <c:v>47.725861000000002</c:v>
                </c:pt>
                <c:pt idx="1194">
                  <c:v>47.765864000000001</c:v>
                </c:pt>
                <c:pt idx="1195">
                  <c:v>47.805869999999999</c:v>
                </c:pt>
                <c:pt idx="1196">
                  <c:v>47.845878999999996</c:v>
                </c:pt>
                <c:pt idx="1197">
                  <c:v>47.885888999999999</c:v>
                </c:pt>
                <c:pt idx="1198">
                  <c:v>47.925894999999997</c:v>
                </c:pt>
                <c:pt idx="1199">
                  <c:v>47.965899</c:v>
                </c:pt>
                <c:pt idx="1200">
                  <c:v>48.005903000000004</c:v>
                </c:pt>
                <c:pt idx="1201">
                  <c:v>48.045907</c:v>
                </c:pt>
                <c:pt idx="1202">
                  <c:v>48.085915</c:v>
                </c:pt>
                <c:pt idx="1203">
                  <c:v>48.125917999999999</c:v>
                </c:pt>
                <c:pt idx="1204">
                  <c:v>48.165927000000003</c:v>
                </c:pt>
                <c:pt idx="1205">
                  <c:v>48.205931999999997</c:v>
                </c:pt>
                <c:pt idx="1206">
                  <c:v>48.245941999999999</c:v>
                </c:pt>
                <c:pt idx="1207">
                  <c:v>48.285946000000003</c:v>
                </c:pt>
                <c:pt idx="1208">
                  <c:v>48.325949000000001</c:v>
                </c:pt>
                <c:pt idx="1209">
                  <c:v>48.365949000000001</c:v>
                </c:pt>
                <c:pt idx="1210">
                  <c:v>48.405957000000001</c:v>
                </c:pt>
                <c:pt idx="1211">
                  <c:v>48.445965999999999</c:v>
                </c:pt>
                <c:pt idx="1212">
                  <c:v>48.485968</c:v>
                </c:pt>
                <c:pt idx="1213">
                  <c:v>48.525970000000001</c:v>
                </c:pt>
                <c:pt idx="1214">
                  <c:v>48.565973999999997</c:v>
                </c:pt>
                <c:pt idx="1215">
                  <c:v>48.605974000000003</c:v>
                </c:pt>
                <c:pt idx="1216">
                  <c:v>48.645983000000001</c:v>
                </c:pt>
                <c:pt idx="1217">
                  <c:v>48.686106000000002</c:v>
                </c:pt>
                <c:pt idx="1218">
                  <c:v>48.726112999999998</c:v>
                </c:pt>
                <c:pt idx="1219">
                  <c:v>48.766117000000001</c:v>
                </c:pt>
                <c:pt idx="1220">
                  <c:v>48.806122000000002</c:v>
                </c:pt>
                <c:pt idx="1221">
                  <c:v>48.846125999999998</c:v>
                </c:pt>
                <c:pt idx="1222">
                  <c:v>48.886136</c:v>
                </c:pt>
                <c:pt idx="1223">
                  <c:v>48.926138000000002</c:v>
                </c:pt>
                <c:pt idx="1224">
                  <c:v>48.966140000000003</c:v>
                </c:pt>
                <c:pt idx="1225">
                  <c:v>49.006146000000001</c:v>
                </c:pt>
                <c:pt idx="1226">
                  <c:v>49.046146999999998</c:v>
                </c:pt>
                <c:pt idx="1227">
                  <c:v>49.086148999999999</c:v>
                </c:pt>
                <c:pt idx="1228">
                  <c:v>49.126151999999998</c:v>
                </c:pt>
                <c:pt idx="1229">
                  <c:v>49.166158000000003</c:v>
                </c:pt>
                <c:pt idx="1230">
                  <c:v>49.206302000000001</c:v>
                </c:pt>
                <c:pt idx="1231">
                  <c:v>49.246327000000001</c:v>
                </c:pt>
                <c:pt idx="1232">
                  <c:v>49.286327999999997</c:v>
                </c:pt>
                <c:pt idx="1233">
                  <c:v>49.326335999999998</c:v>
                </c:pt>
                <c:pt idx="1234">
                  <c:v>49.366337999999999</c:v>
                </c:pt>
                <c:pt idx="1235">
                  <c:v>49.406351000000001</c:v>
                </c:pt>
                <c:pt idx="1236">
                  <c:v>49.446364000000003</c:v>
                </c:pt>
                <c:pt idx="1237">
                  <c:v>49.486365999999997</c:v>
                </c:pt>
                <c:pt idx="1238">
                  <c:v>49.526367</c:v>
                </c:pt>
                <c:pt idx="1239">
                  <c:v>49.566372000000001</c:v>
                </c:pt>
                <c:pt idx="1240">
                  <c:v>49.606372999999998</c:v>
                </c:pt>
                <c:pt idx="1241">
                  <c:v>49.646382000000003</c:v>
                </c:pt>
                <c:pt idx="1242">
                  <c:v>49.686390000000003</c:v>
                </c:pt>
                <c:pt idx="1243">
                  <c:v>49.726391</c:v>
                </c:pt>
                <c:pt idx="1244">
                  <c:v>49.766399</c:v>
                </c:pt>
                <c:pt idx="1245">
                  <c:v>49.806407</c:v>
                </c:pt>
                <c:pt idx="1246">
                  <c:v>49.846411000000003</c:v>
                </c:pt>
                <c:pt idx="1247">
                  <c:v>49.886415</c:v>
                </c:pt>
                <c:pt idx="1248">
                  <c:v>49.926423999999997</c:v>
                </c:pt>
                <c:pt idx="1249">
                  <c:v>49.966425999999998</c:v>
                </c:pt>
                <c:pt idx="1250">
                  <c:v>50.006427000000002</c:v>
                </c:pt>
                <c:pt idx="1251">
                  <c:v>50.046430000000001</c:v>
                </c:pt>
                <c:pt idx="1252">
                  <c:v>50.08643</c:v>
                </c:pt>
                <c:pt idx="1253">
                  <c:v>50.126438</c:v>
                </c:pt>
                <c:pt idx="1254">
                  <c:v>50.166446000000001</c:v>
                </c:pt>
                <c:pt idx="1255">
                  <c:v>50.206454000000001</c:v>
                </c:pt>
                <c:pt idx="1256">
                  <c:v>50.246462000000001</c:v>
                </c:pt>
                <c:pt idx="1257">
                  <c:v>50.286470999999999</c:v>
                </c:pt>
                <c:pt idx="1258">
                  <c:v>50.326473</c:v>
                </c:pt>
                <c:pt idx="1259">
                  <c:v>50.366475999999999</c:v>
                </c:pt>
                <c:pt idx="1260">
                  <c:v>50.406477000000002</c:v>
                </c:pt>
                <c:pt idx="1261">
                  <c:v>50.446480999999999</c:v>
                </c:pt>
                <c:pt idx="1262">
                  <c:v>50.486488999999999</c:v>
                </c:pt>
                <c:pt idx="1263">
                  <c:v>50.526490000000003</c:v>
                </c:pt>
                <c:pt idx="1264">
                  <c:v>50.566498000000003</c:v>
                </c:pt>
                <c:pt idx="1265">
                  <c:v>50.606506000000003</c:v>
                </c:pt>
                <c:pt idx="1266">
                  <c:v>50.646512000000001</c:v>
                </c:pt>
                <c:pt idx="1267">
                  <c:v>50.686518</c:v>
                </c:pt>
                <c:pt idx="1268">
                  <c:v>50.726520000000001</c:v>
                </c:pt>
                <c:pt idx="1269">
                  <c:v>50.766525000000001</c:v>
                </c:pt>
                <c:pt idx="1270">
                  <c:v>50.806531999999997</c:v>
                </c:pt>
                <c:pt idx="1271">
                  <c:v>50.846533000000001</c:v>
                </c:pt>
                <c:pt idx="1272">
                  <c:v>50.886538000000002</c:v>
                </c:pt>
                <c:pt idx="1273">
                  <c:v>50.926544999999997</c:v>
                </c:pt>
                <c:pt idx="1274">
                  <c:v>50.966548000000003</c:v>
                </c:pt>
                <c:pt idx="1275">
                  <c:v>51.006557999999998</c:v>
                </c:pt>
                <c:pt idx="1276">
                  <c:v>51.046562000000002</c:v>
                </c:pt>
                <c:pt idx="1277">
                  <c:v>51.086570000000002</c:v>
                </c:pt>
                <c:pt idx="1278">
                  <c:v>51.126578000000002</c:v>
                </c:pt>
                <c:pt idx="1279">
                  <c:v>51.166583000000003</c:v>
                </c:pt>
                <c:pt idx="1280">
                  <c:v>51.206588000000004</c:v>
                </c:pt>
                <c:pt idx="1281">
                  <c:v>51.246597000000001</c:v>
                </c:pt>
                <c:pt idx="1282">
                  <c:v>51.286602999999999</c:v>
                </c:pt>
                <c:pt idx="1283">
                  <c:v>51.326605999999998</c:v>
                </c:pt>
                <c:pt idx="1284">
                  <c:v>51.366607999999999</c:v>
                </c:pt>
                <c:pt idx="1285">
                  <c:v>51.406616</c:v>
                </c:pt>
                <c:pt idx="1286">
                  <c:v>51.446617000000003</c:v>
                </c:pt>
                <c:pt idx="1287">
                  <c:v>51.486620000000002</c:v>
                </c:pt>
                <c:pt idx="1288">
                  <c:v>51.526628000000002</c:v>
                </c:pt>
                <c:pt idx="1289">
                  <c:v>51.566637999999998</c:v>
                </c:pt>
                <c:pt idx="1290">
                  <c:v>51.606642999999998</c:v>
                </c:pt>
                <c:pt idx="1291">
                  <c:v>51.646644000000002</c:v>
                </c:pt>
                <c:pt idx="1292">
                  <c:v>51.686647000000001</c:v>
                </c:pt>
                <c:pt idx="1293">
                  <c:v>51.726649999999999</c:v>
                </c:pt>
                <c:pt idx="1294">
                  <c:v>51.766658</c:v>
                </c:pt>
                <c:pt idx="1295">
                  <c:v>51.806660999999998</c:v>
                </c:pt>
                <c:pt idx="1296">
                  <c:v>51.846662999999999</c:v>
                </c:pt>
                <c:pt idx="1297">
                  <c:v>51.886668999999998</c:v>
                </c:pt>
                <c:pt idx="1298">
                  <c:v>51.926673999999998</c:v>
                </c:pt>
                <c:pt idx="1299">
                  <c:v>51.966678000000002</c:v>
                </c:pt>
                <c:pt idx="1300">
                  <c:v>52.006678999999998</c:v>
                </c:pt>
                <c:pt idx="1301">
                  <c:v>52.046688000000003</c:v>
                </c:pt>
                <c:pt idx="1302">
                  <c:v>52.086696000000003</c:v>
                </c:pt>
                <c:pt idx="1303">
                  <c:v>52.126699000000002</c:v>
                </c:pt>
                <c:pt idx="1304">
                  <c:v>52.166705</c:v>
                </c:pt>
                <c:pt idx="1305">
                  <c:v>52.206710999999999</c:v>
                </c:pt>
                <c:pt idx="1306">
                  <c:v>52.246713</c:v>
                </c:pt>
                <c:pt idx="1307">
                  <c:v>52.286720000000003</c:v>
                </c:pt>
                <c:pt idx="1308">
                  <c:v>52.326723000000001</c:v>
                </c:pt>
                <c:pt idx="1309">
                  <c:v>52.366725000000002</c:v>
                </c:pt>
                <c:pt idx="1310">
                  <c:v>52.406731000000001</c:v>
                </c:pt>
                <c:pt idx="1311">
                  <c:v>52.446734999999997</c:v>
                </c:pt>
                <c:pt idx="1312">
                  <c:v>52.486744000000002</c:v>
                </c:pt>
                <c:pt idx="1313">
                  <c:v>52.526747</c:v>
                </c:pt>
                <c:pt idx="1314">
                  <c:v>52.566749999999999</c:v>
                </c:pt>
                <c:pt idx="1315">
                  <c:v>52.606757999999999</c:v>
                </c:pt>
                <c:pt idx="1316">
                  <c:v>52.646762000000003</c:v>
                </c:pt>
                <c:pt idx="1317">
                  <c:v>52.686767000000003</c:v>
                </c:pt>
                <c:pt idx="1318">
                  <c:v>52.726773999999999</c:v>
                </c:pt>
                <c:pt idx="1319">
                  <c:v>52.766781000000002</c:v>
                </c:pt>
                <c:pt idx="1320">
                  <c:v>52.806784999999998</c:v>
                </c:pt>
                <c:pt idx="1321">
                  <c:v>52.846789999999999</c:v>
                </c:pt>
                <c:pt idx="1322">
                  <c:v>52.886794000000002</c:v>
                </c:pt>
                <c:pt idx="1323">
                  <c:v>52.926796000000003</c:v>
                </c:pt>
                <c:pt idx="1324">
                  <c:v>52.966797</c:v>
                </c:pt>
                <c:pt idx="1325">
                  <c:v>53.006807000000002</c:v>
                </c:pt>
                <c:pt idx="1326">
                  <c:v>53.046815000000002</c:v>
                </c:pt>
                <c:pt idx="1327">
                  <c:v>53.086821999999998</c:v>
                </c:pt>
                <c:pt idx="1328">
                  <c:v>53.126824999999997</c:v>
                </c:pt>
                <c:pt idx="1329">
                  <c:v>53.166826</c:v>
                </c:pt>
                <c:pt idx="1330">
                  <c:v>53.206829999999997</c:v>
                </c:pt>
                <c:pt idx="1331">
                  <c:v>53.246837999999997</c:v>
                </c:pt>
                <c:pt idx="1332">
                  <c:v>53.286842</c:v>
                </c:pt>
                <c:pt idx="1333">
                  <c:v>53.326849000000003</c:v>
                </c:pt>
                <c:pt idx="1334">
                  <c:v>53.366850999999997</c:v>
                </c:pt>
                <c:pt idx="1335">
                  <c:v>53.406858999999997</c:v>
                </c:pt>
                <c:pt idx="1336">
                  <c:v>53.446863999999998</c:v>
                </c:pt>
                <c:pt idx="1337">
                  <c:v>53.486865000000002</c:v>
                </c:pt>
                <c:pt idx="1338">
                  <c:v>53.526868999999998</c:v>
                </c:pt>
                <c:pt idx="1339">
                  <c:v>53.566871999999996</c:v>
                </c:pt>
                <c:pt idx="1340">
                  <c:v>53.606881000000001</c:v>
                </c:pt>
                <c:pt idx="1341">
                  <c:v>53.646883000000003</c:v>
                </c:pt>
                <c:pt idx="1342">
                  <c:v>53.686888000000003</c:v>
                </c:pt>
                <c:pt idx="1343">
                  <c:v>53.726891999999999</c:v>
                </c:pt>
                <c:pt idx="1344">
                  <c:v>53.766894999999998</c:v>
                </c:pt>
                <c:pt idx="1345">
                  <c:v>53.806902000000001</c:v>
                </c:pt>
                <c:pt idx="1346">
                  <c:v>53.846908999999997</c:v>
                </c:pt>
                <c:pt idx="1347">
                  <c:v>53.886915000000002</c:v>
                </c:pt>
                <c:pt idx="1348">
                  <c:v>53.926926999999999</c:v>
                </c:pt>
                <c:pt idx="1349">
                  <c:v>53.966929999999998</c:v>
                </c:pt>
                <c:pt idx="1350">
                  <c:v>54.006939000000003</c:v>
                </c:pt>
                <c:pt idx="1351">
                  <c:v>54.046948</c:v>
                </c:pt>
                <c:pt idx="1352">
                  <c:v>54.086948</c:v>
                </c:pt>
                <c:pt idx="1353">
                  <c:v>54.126953</c:v>
                </c:pt>
                <c:pt idx="1354">
                  <c:v>54.166958000000001</c:v>
                </c:pt>
                <c:pt idx="1355">
                  <c:v>54.206963000000002</c:v>
                </c:pt>
                <c:pt idx="1356">
                  <c:v>54.246971000000002</c:v>
                </c:pt>
                <c:pt idx="1357">
                  <c:v>54.286977999999998</c:v>
                </c:pt>
                <c:pt idx="1358">
                  <c:v>54.326987000000003</c:v>
                </c:pt>
                <c:pt idx="1359">
                  <c:v>54.366993999999998</c:v>
                </c:pt>
                <c:pt idx="1360">
                  <c:v>54.406993999999997</c:v>
                </c:pt>
                <c:pt idx="1361">
                  <c:v>54.447001</c:v>
                </c:pt>
                <c:pt idx="1362">
                  <c:v>54.487009</c:v>
                </c:pt>
                <c:pt idx="1363">
                  <c:v>54.527017999999998</c:v>
                </c:pt>
                <c:pt idx="1364">
                  <c:v>54.567022000000001</c:v>
                </c:pt>
                <c:pt idx="1365">
                  <c:v>54.607025999999998</c:v>
                </c:pt>
                <c:pt idx="1366">
                  <c:v>54.647030999999998</c:v>
                </c:pt>
                <c:pt idx="1367">
                  <c:v>54.687032000000002</c:v>
                </c:pt>
                <c:pt idx="1368">
                  <c:v>54.727032000000001</c:v>
                </c:pt>
                <c:pt idx="1369">
                  <c:v>54.767038999999997</c:v>
                </c:pt>
                <c:pt idx="1370">
                  <c:v>54.807042000000003</c:v>
                </c:pt>
                <c:pt idx="1371">
                  <c:v>54.847048999999998</c:v>
                </c:pt>
                <c:pt idx="1372">
                  <c:v>54.887059000000001</c:v>
                </c:pt>
                <c:pt idx="1373">
                  <c:v>54.927062999999997</c:v>
                </c:pt>
                <c:pt idx="1374">
                  <c:v>54.967064000000001</c:v>
                </c:pt>
                <c:pt idx="1375">
                  <c:v>55.007066999999999</c:v>
                </c:pt>
                <c:pt idx="1376">
                  <c:v>55.047068000000003</c:v>
                </c:pt>
                <c:pt idx="1377">
                  <c:v>55.087069999999997</c:v>
                </c:pt>
                <c:pt idx="1378">
                  <c:v>55.127073000000003</c:v>
                </c:pt>
                <c:pt idx="1379">
                  <c:v>55.167082000000001</c:v>
                </c:pt>
                <c:pt idx="1380">
                  <c:v>55.207092000000003</c:v>
                </c:pt>
                <c:pt idx="1381">
                  <c:v>55.247093</c:v>
                </c:pt>
                <c:pt idx="1382">
                  <c:v>55.287094000000003</c:v>
                </c:pt>
                <c:pt idx="1383">
                  <c:v>55.327098999999997</c:v>
                </c:pt>
                <c:pt idx="1384">
                  <c:v>55.367103999999998</c:v>
                </c:pt>
                <c:pt idx="1385">
                  <c:v>55.407111</c:v>
                </c:pt>
                <c:pt idx="1386">
                  <c:v>55.447113000000002</c:v>
                </c:pt>
                <c:pt idx="1387">
                  <c:v>55.487116</c:v>
                </c:pt>
                <c:pt idx="1388">
                  <c:v>55.527121999999999</c:v>
                </c:pt>
                <c:pt idx="1389">
                  <c:v>55.567121999999998</c:v>
                </c:pt>
                <c:pt idx="1390">
                  <c:v>55.607129999999998</c:v>
                </c:pt>
                <c:pt idx="1391">
                  <c:v>55.647139000000003</c:v>
                </c:pt>
                <c:pt idx="1392">
                  <c:v>55.687142999999999</c:v>
                </c:pt>
                <c:pt idx="1393">
                  <c:v>55.727150000000002</c:v>
                </c:pt>
                <c:pt idx="1394">
                  <c:v>55.767150999999998</c:v>
                </c:pt>
                <c:pt idx="1395">
                  <c:v>55.807158000000001</c:v>
                </c:pt>
                <c:pt idx="1396">
                  <c:v>55.847163999999999</c:v>
                </c:pt>
                <c:pt idx="1397">
                  <c:v>55.887174000000002</c:v>
                </c:pt>
                <c:pt idx="1398">
                  <c:v>55.927174999999998</c:v>
                </c:pt>
                <c:pt idx="1399">
                  <c:v>55.967184000000003</c:v>
                </c:pt>
                <c:pt idx="1400">
                  <c:v>56.007192000000003</c:v>
                </c:pt>
                <c:pt idx="1401">
                  <c:v>56.047193</c:v>
                </c:pt>
                <c:pt idx="1402">
                  <c:v>56.087201999999998</c:v>
                </c:pt>
                <c:pt idx="1403">
                  <c:v>56.127209999999998</c:v>
                </c:pt>
                <c:pt idx="1404">
                  <c:v>56.167211999999999</c:v>
                </c:pt>
                <c:pt idx="1405">
                  <c:v>56.207217</c:v>
                </c:pt>
                <c:pt idx="1406">
                  <c:v>56.247225</c:v>
                </c:pt>
                <c:pt idx="1407">
                  <c:v>56.287225999999997</c:v>
                </c:pt>
                <c:pt idx="1408">
                  <c:v>56.327233999999997</c:v>
                </c:pt>
                <c:pt idx="1409">
                  <c:v>56.367237000000003</c:v>
                </c:pt>
                <c:pt idx="1410">
                  <c:v>56.407246000000001</c:v>
                </c:pt>
                <c:pt idx="1411">
                  <c:v>56.447248999999999</c:v>
                </c:pt>
                <c:pt idx="1412">
                  <c:v>56.487257999999997</c:v>
                </c:pt>
                <c:pt idx="1413">
                  <c:v>56.527265999999997</c:v>
                </c:pt>
                <c:pt idx="1414">
                  <c:v>56.567270000000001</c:v>
                </c:pt>
                <c:pt idx="1415">
                  <c:v>56.607278000000001</c:v>
                </c:pt>
                <c:pt idx="1416">
                  <c:v>56.647280000000002</c:v>
                </c:pt>
                <c:pt idx="1417">
                  <c:v>56.687285000000003</c:v>
                </c:pt>
                <c:pt idx="1418">
                  <c:v>56.727291000000001</c:v>
                </c:pt>
                <c:pt idx="1419">
                  <c:v>56.767296999999999</c:v>
                </c:pt>
                <c:pt idx="1420">
                  <c:v>56.807302999999997</c:v>
                </c:pt>
                <c:pt idx="1421">
                  <c:v>56.847310999999998</c:v>
                </c:pt>
                <c:pt idx="1422">
                  <c:v>56.887315999999998</c:v>
                </c:pt>
                <c:pt idx="1423">
                  <c:v>56.927320000000002</c:v>
                </c:pt>
                <c:pt idx="1424">
                  <c:v>56.967322000000003</c:v>
                </c:pt>
                <c:pt idx="1425">
                  <c:v>57.007328999999999</c:v>
                </c:pt>
                <c:pt idx="1426">
                  <c:v>57.047336000000001</c:v>
                </c:pt>
                <c:pt idx="1427">
                  <c:v>57.087336999999998</c:v>
                </c:pt>
                <c:pt idx="1428">
                  <c:v>57.127344999999998</c:v>
                </c:pt>
                <c:pt idx="1429">
                  <c:v>57.167346999999999</c:v>
                </c:pt>
                <c:pt idx="1430">
                  <c:v>57.207351000000003</c:v>
                </c:pt>
                <c:pt idx="1431">
                  <c:v>57.247354999999999</c:v>
                </c:pt>
                <c:pt idx="1432">
                  <c:v>57.287360999999997</c:v>
                </c:pt>
                <c:pt idx="1433">
                  <c:v>57.327362000000001</c:v>
                </c:pt>
                <c:pt idx="1434">
                  <c:v>57.367364999999999</c:v>
                </c:pt>
                <c:pt idx="1435">
                  <c:v>57.407373</c:v>
                </c:pt>
                <c:pt idx="1436">
                  <c:v>57.447377000000003</c:v>
                </c:pt>
                <c:pt idx="1437">
                  <c:v>57.487386000000001</c:v>
                </c:pt>
                <c:pt idx="1438">
                  <c:v>57.527388999999999</c:v>
                </c:pt>
                <c:pt idx="1439">
                  <c:v>57.567394999999998</c:v>
                </c:pt>
                <c:pt idx="1440">
                  <c:v>57.607402999999998</c:v>
                </c:pt>
                <c:pt idx="1441">
                  <c:v>57.647412000000003</c:v>
                </c:pt>
                <c:pt idx="1442">
                  <c:v>57.687420000000003</c:v>
                </c:pt>
                <c:pt idx="1443">
                  <c:v>57.727421999999997</c:v>
                </c:pt>
                <c:pt idx="1444">
                  <c:v>57.767423999999998</c:v>
                </c:pt>
                <c:pt idx="1445">
                  <c:v>57.807429999999997</c:v>
                </c:pt>
                <c:pt idx="1446">
                  <c:v>57.847439000000001</c:v>
                </c:pt>
                <c:pt idx="1447">
                  <c:v>57.887448999999997</c:v>
                </c:pt>
                <c:pt idx="1448">
                  <c:v>57.927455000000002</c:v>
                </c:pt>
                <c:pt idx="1449">
                  <c:v>57.967455000000001</c:v>
                </c:pt>
                <c:pt idx="1450">
                  <c:v>58.007463000000001</c:v>
                </c:pt>
                <c:pt idx="1451">
                  <c:v>58.047465000000003</c:v>
                </c:pt>
                <c:pt idx="1452">
                  <c:v>58.087473000000003</c:v>
                </c:pt>
                <c:pt idx="1453">
                  <c:v>58.127474999999997</c:v>
                </c:pt>
                <c:pt idx="1454">
                  <c:v>58.167476999999998</c:v>
                </c:pt>
                <c:pt idx="1455">
                  <c:v>58.207478999999999</c:v>
                </c:pt>
                <c:pt idx="1456">
                  <c:v>58.247486000000002</c:v>
                </c:pt>
                <c:pt idx="1457">
                  <c:v>58.287486999999999</c:v>
                </c:pt>
                <c:pt idx="1458">
                  <c:v>58.327489</c:v>
                </c:pt>
                <c:pt idx="1459">
                  <c:v>58.367497</c:v>
                </c:pt>
                <c:pt idx="1460">
                  <c:v>58.407497999999997</c:v>
                </c:pt>
                <c:pt idx="1461">
                  <c:v>58.447504000000002</c:v>
                </c:pt>
                <c:pt idx="1462">
                  <c:v>58.487507000000001</c:v>
                </c:pt>
                <c:pt idx="1463">
                  <c:v>58.527507999999997</c:v>
                </c:pt>
                <c:pt idx="1464">
                  <c:v>58.567509000000001</c:v>
                </c:pt>
                <c:pt idx="1465">
                  <c:v>58.607509</c:v>
                </c:pt>
                <c:pt idx="1466">
                  <c:v>58.647508999999999</c:v>
                </c:pt>
                <c:pt idx="1467">
                  <c:v>58.687517999999997</c:v>
                </c:pt>
                <c:pt idx="1468">
                  <c:v>58.727521000000003</c:v>
                </c:pt>
                <c:pt idx="1469">
                  <c:v>58.767530000000001</c:v>
                </c:pt>
                <c:pt idx="1470">
                  <c:v>58.807535999999999</c:v>
                </c:pt>
                <c:pt idx="1471">
                  <c:v>58.847543000000002</c:v>
                </c:pt>
                <c:pt idx="1472">
                  <c:v>58.887549999999997</c:v>
                </c:pt>
                <c:pt idx="1473">
                  <c:v>58.927553000000003</c:v>
                </c:pt>
                <c:pt idx="1474">
                  <c:v>58.967553000000002</c:v>
                </c:pt>
                <c:pt idx="1475">
                  <c:v>59.007559999999998</c:v>
                </c:pt>
                <c:pt idx="1476">
                  <c:v>59.047564999999999</c:v>
                </c:pt>
                <c:pt idx="1477">
                  <c:v>59.087567999999997</c:v>
                </c:pt>
                <c:pt idx="1478">
                  <c:v>59.127575999999998</c:v>
                </c:pt>
                <c:pt idx="1479">
                  <c:v>59.167583999999998</c:v>
                </c:pt>
                <c:pt idx="1480">
                  <c:v>59.207593000000003</c:v>
                </c:pt>
                <c:pt idx="1481">
                  <c:v>59.247602000000001</c:v>
                </c:pt>
                <c:pt idx="1482">
                  <c:v>59.287604999999999</c:v>
                </c:pt>
                <c:pt idx="1483">
                  <c:v>59.327607</c:v>
                </c:pt>
                <c:pt idx="1484">
                  <c:v>59.367607999999997</c:v>
                </c:pt>
                <c:pt idx="1485">
                  <c:v>59.407617000000002</c:v>
                </c:pt>
                <c:pt idx="1486">
                  <c:v>59.447622000000003</c:v>
                </c:pt>
                <c:pt idx="1487">
                  <c:v>59.487631</c:v>
                </c:pt>
                <c:pt idx="1488">
                  <c:v>59.527639000000001</c:v>
                </c:pt>
                <c:pt idx="1489">
                  <c:v>59.567644999999999</c:v>
                </c:pt>
                <c:pt idx="1490">
                  <c:v>59.60765</c:v>
                </c:pt>
                <c:pt idx="1491">
                  <c:v>59.647655999999998</c:v>
                </c:pt>
                <c:pt idx="1492">
                  <c:v>59.687665000000003</c:v>
                </c:pt>
                <c:pt idx="1493">
                  <c:v>59.727665000000002</c:v>
                </c:pt>
                <c:pt idx="1494">
                  <c:v>59.767668</c:v>
                </c:pt>
                <c:pt idx="1495">
                  <c:v>59.807673999999999</c:v>
                </c:pt>
                <c:pt idx="1496">
                  <c:v>59.847673999999998</c:v>
                </c:pt>
                <c:pt idx="1497">
                  <c:v>59.887676999999996</c:v>
                </c:pt>
                <c:pt idx="1498">
                  <c:v>59.927680000000002</c:v>
                </c:pt>
                <c:pt idx="1499">
                  <c:v>59.967685000000003</c:v>
                </c:pt>
                <c:pt idx="1500">
                  <c:v>60.007694000000001</c:v>
                </c:pt>
                <c:pt idx="1501">
                  <c:v>60.047699999999999</c:v>
                </c:pt>
                <c:pt idx="1502">
                  <c:v>60.087707999999999</c:v>
                </c:pt>
                <c:pt idx="1503">
                  <c:v>60.127709000000003</c:v>
                </c:pt>
                <c:pt idx="1504">
                  <c:v>60.167712000000002</c:v>
                </c:pt>
                <c:pt idx="1505">
                  <c:v>60.207712999999998</c:v>
                </c:pt>
                <c:pt idx="1506">
                  <c:v>60.247720999999999</c:v>
                </c:pt>
                <c:pt idx="1507">
                  <c:v>60.287728000000001</c:v>
                </c:pt>
                <c:pt idx="1508">
                  <c:v>60.327730000000003</c:v>
                </c:pt>
                <c:pt idx="1509">
                  <c:v>60.367730999999999</c:v>
                </c:pt>
                <c:pt idx="1510">
                  <c:v>60.407736</c:v>
                </c:pt>
                <c:pt idx="1511">
                  <c:v>60.447743000000003</c:v>
                </c:pt>
                <c:pt idx="1512">
                  <c:v>60.487749000000001</c:v>
                </c:pt>
                <c:pt idx="1513">
                  <c:v>60.527749999999997</c:v>
                </c:pt>
                <c:pt idx="1514">
                  <c:v>60.567753000000003</c:v>
                </c:pt>
                <c:pt idx="1515">
                  <c:v>60.607757999999997</c:v>
                </c:pt>
                <c:pt idx="1516">
                  <c:v>60.647759999999998</c:v>
                </c:pt>
                <c:pt idx="1517">
                  <c:v>60.68777</c:v>
                </c:pt>
                <c:pt idx="1518">
                  <c:v>60.727772999999999</c:v>
                </c:pt>
                <c:pt idx="1519">
                  <c:v>60.767772999999998</c:v>
                </c:pt>
                <c:pt idx="1520">
                  <c:v>60.807782000000003</c:v>
                </c:pt>
                <c:pt idx="1521">
                  <c:v>60.847788000000001</c:v>
                </c:pt>
                <c:pt idx="1522">
                  <c:v>60.887793000000002</c:v>
                </c:pt>
                <c:pt idx="1523">
                  <c:v>60.927796000000001</c:v>
                </c:pt>
                <c:pt idx="1524">
                  <c:v>60.967804000000001</c:v>
                </c:pt>
                <c:pt idx="1525">
                  <c:v>61.007804</c:v>
                </c:pt>
                <c:pt idx="1526">
                  <c:v>61.047809999999998</c:v>
                </c:pt>
                <c:pt idx="1527">
                  <c:v>61.087819000000003</c:v>
                </c:pt>
                <c:pt idx="1528">
                  <c:v>61.127827000000003</c:v>
                </c:pt>
                <c:pt idx="1529">
                  <c:v>61.167834999999997</c:v>
                </c:pt>
                <c:pt idx="1530">
                  <c:v>61.207836999999998</c:v>
                </c:pt>
                <c:pt idx="1531">
                  <c:v>61.247841000000001</c:v>
                </c:pt>
                <c:pt idx="1532">
                  <c:v>61.287847999999997</c:v>
                </c:pt>
                <c:pt idx="1533">
                  <c:v>61.327849999999998</c:v>
                </c:pt>
                <c:pt idx="1534">
                  <c:v>61.367852999999997</c:v>
                </c:pt>
                <c:pt idx="1535">
                  <c:v>61.407856000000002</c:v>
                </c:pt>
                <c:pt idx="1536">
                  <c:v>61.447861000000003</c:v>
                </c:pt>
                <c:pt idx="1537">
                  <c:v>61.487869000000003</c:v>
                </c:pt>
                <c:pt idx="1538">
                  <c:v>61.527875999999999</c:v>
                </c:pt>
                <c:pt idx="1539">
                  <c:v>61.567883999999999</c:v>
                </c:pt>
                <c:pt idx="1540">
                  <c:v>61.607886999999998</c:v>
                </c:pt>
                <c:pt idx="1541">
                  <c:v>61.647891999999999</c:v>
                </c:pt>
                <c:pt idx="1542">
                  <c:v>61.687894999999997</c:v>
                </c:pt>
                <c:pt idx="1543">
                  <c:v>61.727901000000003</c:v>
                </c:pt>
                <c:pt idx="1544">
                  <c:v>61.767910000000001</c:v>
                </c:pt>
                <c:pt idx="1545">
                  <c:v>61.807918999999998</c:v>
                </c:pt>
                <c:pt idx="1546">
                  <c:v>61.847926000000001</c:v>
                </c:pt>
                <c:pt idx="1547">
                  <c:v>61.887926</c:v>
                </c:pt>
                <c:pt idx="1548">
                  <c:v>61.927933000000003</c:v>
                </c:pt>
                <c:pt idx="1549">
                  <c:v>61.967942000000001</c:v>
                </c:pt>
                <c:pt idx="1550">
                  <c:v>62.007944000000002</c:v>
                </c:pt>
                <c:pt idx="1551">
                  <c:v>62.047953</c:v>
                </c:pt>
                <c:pt idx="1552">
                  <c:v>62.087961999999997</c:v>
                </c:pt>
                <c:pt idx="1553">
                  <c:v>62.127969</c:v>
                </c:pt>
                <c:pt idx="1554">
                  <c:v>62.167968999999999</c:v>
                </c:pt>
                <c:pt idx="1555">
                  <c:v>62.207968999999999</c:v>
                </c:pt>
                <c:pt idx="1556">
                  <c:v>62.247974999999997</c:v>
                </c:pt>
                <c:pt idx="1557">
                  <c:v>62.287985999999997</c:v>
                </c:pt>
                <c:pt idx="1558">
                  <c:v>62.327986000000003</c:v>
                </c:pt>
                <c:pt idx="1559">
                  <c:v>62.367986000000002</c:v>
                </c:pt>
                <c:pt idx="1560">
                  <c:v>62.407986000000001</c:v>
                </c:pt>
                <c:pt idx="1561">
                  <c:v>62.447986</c:v>
                </c:pt>
                <c:pt idx="1562">
                  <c:v>62.487985999999999</c:v>
                </c:pt>
                <c:pt idx="1563">
                  <c:v>62.527988000000001</c:v>
                </c:pt>
                <c:pt idx="1564">
                  <c:v>62.567995000000003</c:v>
                </c:pt>
                <c:pt idx="1565">
                  <c:v>62.608004000000001</c:v>
                </c:pt>
                <c:pt idx="1566">
                  <c:v>62.648012000000001</c:v>
                </c:pt>
                <c:pt idx="1567">
                  <c:v>62.688018</c:v>
                </c:pt>
                <c:pt idx="1568">
                  <c:v>62.728023999999998</c:v>
                </c:pt>
                <c:pt idx="1569">
                  <c:v>62.768031999999998</c:v>
                </c:pt>
                <c:pt idx="1570">
                  <c:v>62.808036999999999</c:v>
                </c:pt>
                <c:pt idx="1571">
                  <c:v>62.848042</c:v>
                </c:pt>
                <c:pt idx="1572">
                  <c:v>62.888041999999999</c:v>
                </c:pt>
                <c:pt idx="1573">
                  <c:v>62.928051000000004</c:v>
                </c:pt>
                <c:pt idx="1574">
                  <c:v>62.968060000000001</c:v>
                </c:pt>
                <c:pt idx="1575">
                  <c:v>63.008065999999999</c:v>
                </c:pt>
                <c:pt idx="1576">
                  <c:v>63.048074</c:v>
                </c:pt>
                <c:pt idx="1577">
                  <c:v>63.088076000000001</c:v>
                </c:pt>
                <c:pt idx="1578">
                  <c:v>63.128086000000003</c:v>
                </c:pt>
                <c:pt idx="1579">
                  <c:v>63.168092000000001</c:v>
                </c:pt>
                <c:pt idx="1580">
                  <c:v>63.208243000000003</c:v>
                </c:pt>
                <c:pt idx="1581">
                  <c:v>63.248244</c:v>
                </c:pt>
                <c:pt idx="1582">
                  <c:v>63.288249999999998</c:v>
                </c:pt>
                <c:pt idx="1583">
                  <c:v>63.328257000000001</c:v>
                </c:pt>
                <c:pt idx="1584">
                  <c:v>63.368259999999999</c:v>
                </c:pt>
                <c:pt idx="1585">
                  <c:v>63.408267000000002</c:v>
                </c:pt>
                <c:pt idx="1586">
                  <c:v>63.448273999999998</c:v>
                </c:pt>
                <c:pt idx="1587">
                  <c:v>63.488275000000002</c:v>
                </c:pt>
                <c:pt idx="1588">
                  <c:v>63.528278999999998</c:v>
                </c:pt>
                <c:pt idx="1589">
                  <c:v>63.568283999999998</c:v>
                </c:pt>
                <c:pt idx="1590">
                  <c:v>63.608286999999997</c:v>
                </c:pt>
                <c:pt idx="1591">
                  <c:v>63.648316000000001</c:v>
                </c:pt>
                <c:pt idx="1592">
                  <c:v>63.688400000000001</c:v>
                </c:pt>
                <c:pt idx="1593">
                  <c:v>63.728406</c:v>
                </c:pt>
                <c:pt idx="1594">
                  <c:v>63.768410000000003</c:v>
                </c:pt>
                <c:pt idx="1595">
                  <c:v>63.808411</c:v>
                </c:pt>
                <c:pt idx="1596">
                  <c:v>63.848410999999999</c:v>
                </c:pt>
                <c:pt idx="1597">
                  <c:v>63.888415999999999</c:v>
                </c:pt>
                <c:pt idx="1598">
                  <c:v>63.928421</c:v>
                </c:pt>
                <c:pt idx="1599">
                  <c:v>63.968421999999997</c:v>
                </c:pt>
                <c:pt idx="1600">
                  <c:v>64.008421999999996</c:v>
                </c:pt>
                <c:pt idx="1601">
                  <c:v>64.048428999999999</c:v>
                </c:pt>
                <c:pt idx="1602">
                  <c:v>64.088430000000002</c:v>
                </c:pt>
                <c:pt idx="1603">
                  <c:v>64.128434999999996</c:v>
                </c:pt>
                <c:pt idx="1604">
                  <c:v>64.168436</c:v>
                </c:pt>
                <c:pt idx="1605">
                  <c:v>64.208442000000005</c:v>
                </c:pt>
                <c:pt idx="1606">
                  <c:v>64.248441999999997</c:v>
                </c:pt>
                <c:pt idx="1607">
                  <c:v>64.288447000000005</c:v>
                </c:pt>
                <c:pt idx="1608">
                  <c:v>64.328450000000004</c:v>
                </c:pt>
                <c:pt idx="1609">
                  <c:v>64.368459000000001</c:v>
                </c:pt>
                <c:pt idx="1610">
                  <c:v>64.408465000000007</c:v>
                </c:pt>
                <c:pt idx="1611">
                  <c:v>64.448471999999995</c:v>
                </c:pt>
                <c:pt idx="1612">
                  <c:v>64.488472000000002</c:v>
                </c:pt>
                <c:pt idx="1613">
                  <c:v>64.528474000000003</c:v>
                </c:pt>
                <c:pt idx="1614">
                  <c:v>64.568473999999995</c:v>
                </c:pt>
                <c:pt idx="1615">
                  <c:v>64.608476999999993</c:v>
                </c:pt>
                <c:pt idx="1616">
                  <c:v>64.648482000000001</c:v>
                </c:pt>
                <c:pt idx="1617">
                  <c:v>64.688490000000002</c:v>
                </c:pt>
                <c:pt idx="1618">
                  <c:v>64.728498000000002</c:v>
                </c:pt>
                <c:pt idx="1619">
                  <c:v>64.768497999999994</c:v>
                </c:pt>
                <c:pt idx="1620">
                  <c:v>64.808499999999995</c:v>
                </c:pt>
                <c:pt idx="1621">
                  <c:v>64.848510000000005</c:v>
                </c:pt>
                <c:pt idx="1622">
                  <c:v>64.888516999999993</c:v>
                </c:pt>
                <c:pt idx="1623">
                  <c:v>64.928520000000006</c:v>
                </c:pt>
                <c:pt idx="1624">
                  <c:v>64.968523000000005</c:v>
                </c:pt>
                <c:pt idx="1625">
                  <c:v>65.008527000000001</c:v>
                </c:pt>
                <c:pt idx="1626">
                  <c:v>65.048527000000007</c:v>
                </c:pt>
                <c:pt idx="1627">
                  <c:v>65.088534999999993</c:v>
                </c:pt>
                <c:pt idx="1628">
                  <c:v>65.128545000000003</c:v>
                </c:pt>
                <c:pt idx="1629">
                  <c:v>65.168549999999996</c:v>
                </c:pt>
                <c:pt idx="1630">
                  <c:v>65.208558999999994</c:v>
                </c:pt>
                <c:pt idx="1631">
                  <c:v>65.248568000000006</c:v>
                </c:pt>
                <c:pt idx="1632">
                  <c:v>65.288572000000002</c:v>
                </c:pt>
                <c:pt idx="1633">
                  <c:v>65.328577999999993</c:v>
                </c:pt>
                <c:pt idx="1634">
                  <c:v>65.368585999999993</c:v>
                </c:pt>
                <c:pt idx="1635">
                  <c:v>65.408591999999999</c:v>
                </c:pt>
                <c:pt idx="1636">
                  <c:v>65.448595999999995</c:v>
                </c:pt>
                <c:pt idx="1637">
                  <c:v>65.488598999999994</c:v>
                </c:pt>
                <c:pt idx="1638">
                  <c:v>65.528608000000006</c:v>
                </c:pt>
                <c:pt idx="1639">
                  <c:v>65.568607999999998</c:v>
                </c:pt>
                <c:pt idx="1640">
                  <c:v>65.608616999999995</c:v>
                </c:pt>
                <c:pt idx="1641">
                  <c:v>65.648623999999998</c:v>
                </c:pt>
                <c:pt idx="1642">
                  <c:v>65.688630000000003</c:v>
                </c:pt>
                <c:pt idx="1643">
                  <c:v>65.728638000000004</c:v>
                </c:pt>
                <c:pt idx="1644">
                  <c:v>65.768646000000004</c:v>
                </c:pt>
                <c:pt idx="1645">
                  <c:v>65.808648000000005</c:v>
                </c:pt>
                <c:pt idx="1646">
                  <c:v>65.848651000000004</c:v>
                </c:pt>
                <c:pt idx="1647">
                  <c:v>65.888662999999994</c:v>
                </c:pt>
                <c:pt idx="1648">
                  <c:v>65.928663999999998</c:v>
                </c:pt>
                <c:pt idx="1649">
                  <c:v>65.968671999999998</c:v>
                </c:pt>
                <c:pt idx="1650">
                  <c:v>66.008674999999997</c:v>
                </c:pt>
                <c:pt idx="1651">
                  <c:v>66.048683999999994</c:v>
                </c:pt>
                <c:pt idx="1652">
                  <c:v>66.088691999999995</c:v>
                </c:pt>
                <c:pt idx="1653">
                  <c:v>66.128698</c:v>
                </c:pt>
                <c:pt idx="1654">
                  <c:v>66.168700000000001</c:v>
                </c:pt>
                <c:pt idx="1655">
                  <c:v>66.208708999999999</c:v>
                </c:pt>
                <c:pt idx="1656">
                  <c:v>66.248710000000003</c:v>
                </c:pt>
                <c:pt idx="1657">
                  <c:v>66.288712000000004</c:v>
                </c:pt>
                <c:pt idx="1658">
                  <c:v>66.328721000000002</c:v>
                </c:pt>
                <c:pt idx="1659">
                  <c:v>66.368729000000002</c:v>
                </c:pt>
                <c:pt idx="1660">
                  <c:v>66.408736000000005</c:v>
                </c:pt>
                <c:pt idx="1661">
                  <c:v>66.448740999999998</c:v>
                </c:pt>
                <c:pt idx="1662">
                  <c:v>66.488749999999996</c:v>
                </c:pt>
                <c:pt idx="1663">
                  <c:v>66.528754000000006</c:v>
                </c:pt>
                <c:pt idx="1664">
                  <c:v>66.568760999999995</c:v>
                </c:pt>
                <c:pt idx="1665">
                  <c:v>66.608767</c:v>
                </c:pt>
                <c:pt idx="1666">
                  <c:v>66.648769999999999</c:v>
                </c:pt>
                <c:pt idx="1667">
                  <c:v>66.688778999999997</c:v>
                </c:pt>
                <c:pt idx="1668">
                  <c:v>66.728783000000007</c:v>
                </c:pt>
                <c:pt idx="1669">
                  <c:v>66.768792000000005</c:v>
                </c:pt>
                <c:pt idx="1670">
                  <c:v>66.808797999999996</c:v>
                </c:pt>
                <c:pt idx="1671">
                  <c:v>66.848804000000001</c:v>
                </c:pt>
                <c:pt idx="1672">
                  <c:v>66.888803999999993</c:v>
                </c:pt>
                <c:pt idx="1673">
                  <c:v>66.928810999999996</c:v>
                </c:pt>
                <c:pt idx="1674">
                  <c:v>66.968813999999995</c:v>
                </c:pt>
                <c:pt idx="1675">
                  <c:v>67.008815999999996</c:v>
                </c:pt>
                <c:pt idx="1676">
                  <c:v>67.048822999999999</c:v>
                </c:pt>
                <c:pt idx="1677">
                  <c:v>67.088823000000005</c:v>
                </c:pt>
                <c:pt idx="1678">
                  <c:v>67.128829999999994</c:v>
                </c:pt>
                <c:pt idx="1679">
                  <c:v>67.168835000000001</c:v>
                </c:pt>
                <c:pt idx="1680">
                  <c:v>67.208838999999998</c:v>
                </c:pt>
                <c:pt idx="1681">
                  <c:v>67.248842999999994</c:v>
                </c:pt>
                <c:pt idx="1682">
                  <c:v>67.288850999999994</c:v>
                </c:pt>
                <c:pt idx="1683">
                  <c:v>67.328851999999998</c:v>
                </c:pt>
                <c:pt idx="1684">
                  <c:v>67.368857000000006</c:v>
                </c:pt>
                <c:pt idx="1685">
                  <c:v>67.408862999999997</c:v>
                </c:pt>
                <c:pt idx="1686">
                  <c:v>67.448869000000002</c:v>
                </c:pt>
                <c:pt idx="1687">
                  <c:v>67.488871000000003</c:v>
                </c:pt>
                <c:pt idx="1688">
                  <c:v>67.528880000000001</c:v>
                </c:pt>
                <c:pt idx="1689">
                  <c:v>67.568888000000001</c:v>
                </c:pt>
                <c:pt idx="1690">
                  <c:v>67.608895000000004</c:v>
                </c:pt>
                <c:pt idx="1691">
                  <c:v>67.648894999999996</c:v>
                </c:pt>
                <c:pt idx="1692">
                  <c:v>67.688901999999999</c:v>
                </c:pt>
                <c:pt idx="1693">
                  <c:v>67.728902000000005</c:v>
                </c:pt>
                <c:pt idx="1694">
                  <c:v>67.768908999999994</c:v>
                </c:pt>
                <c:pt idx="1695">
                  <c:v>67.808914000000001</c:v>
                </c:pt>
                <c:pt idx="1696">
                  <c:v>67.848918999999995</c:v>
                </c:pt>
                <c:pt idx="1697">
                  <c:v>67.888925999999998</c:v>
                </c:pt>
                <c:pt idx="1698">
                  <c:v>67.928929999999994</c:v>
                </c:pt>
                <c:pt idx="1699">
                  <c:v>67.968935000000002</c:v>
                </c:pt>
                <c:pt idx="1700">
                  <c:v>68.008944</c:v>
                </c:pt>
                <c:pt idx="1701">
                  <c:v>68.048948999999993</c:v>
                </c:pt>
                <c:pt idx="1702">
                  <c:v>68.088953000000004</c:v>
                </c:pt>
                <c:pt idx="1703">
                  <c:v>68.128952999999996</c:v>
                </c:pt>
                <c:pt idx="1704">
                  <c:v>68.168953000000002</c:v>
                </c:pt>
                <c:pt idx="1705">
                  <c:v>68.208954000000006</c:v>
                </c:pt>
                <c:pt idx="1706">
                  <c:v>68.248956000000007</c:v>
                </c:pt>
                <c:pt idx="1707">
                  <c:v>68.288959000000006</c:v>
                </c:pt>
                <c:pt idx="1708">
                  <c:v>68.328959999999995</c:v>
                </c:pt>
                <c:pt idx="1709">
                  <c:v>68.368960000000001</c:v>
                </c:pt>
                <c:pt idx="1710">
                  <c:v>68.408963</c:v>
                </c:pt>
                <c:pt idx="1711">
                  <c:v>68.448965000000001</c:v>
                </c:pt>
                <c:pt idx="1712">
                  <c:v>68.488973000000001</c:v>
                </c:pt>
                <c:pt idx="1713">
                  <c:v>68.528972999999993</c:v>
                </c:pt>
                <c:pt idx="1714">
                  <c:v>68.568976000000006</c:v>
                </c:pt>
                <c:pt idx="1715">
                  <c:v>68.608976999999996</c:v>
                </c:pt>
                <c:pt idx="1716">
                  <c:v>68.648983999999999</c:v>
                </c:pt>
                <c:pt idx="1717">
                  <c:v>68.688987999999995</c:v>
                </c:pt>
                <c:pt idx="1718">
                  <c:v>68.728993000000003</c:v>
                </c:pt>
                <c:pt idx="1719">
                  <c:v>68.769002</c:v>
                </c:pt>
                <c:pt idx="1720">
                  <c:v>68.809004000000002</c:v>
                </c:pt>
                <c:pt idx="1721">
                  <c:v>68.849011000000004</c:v>
                </c:pt>
                <c:pt idx="1722">
                  <c:v>68.889016999999996</c:v>
                </c:pt>
                <c:pt idx="1723">
                  <c:v>68.929019999999994</c:v>
                </c:pt>
                <c:pt idx="1724">
                  <c:v>68.969031000000001</c:v>
                </c:pt>
                <c:pt idx="1725">
                  <c:v>69.009033000000002</c:v>
                </c:pt>
                <c:pt idx="1726">
                  <c:v>69.049038999999993</c:v>
                </c:pt>
                <c:pt idx="1727">
                  <c:v>69.089039</c:v>
                </c:pt>
                <c:pt idx="1728">
                  <c:v>69.129040000000003</c:v>
                </c:pt>
                <c:pt idx="1729">
                  <c:v>69.169049000000001</c:v>
                </c:pt>
                <c:pt idx="1730">
                  <c:v>69.209048999999993</c:v>
                </c:pt>
                <c:pt idx="1731">
                  <c:v>69.249056999999993</c:v>
                </c:pt>
                <c:pt idx="1732">
                  <c:v>69.289064999999994</c:v>
                </c:pt>
                <c:pt idx="1733">
                  <c:v>69.329070000000002</c:v>
                </c:pt>
                <c:pt idx="1734">
                  <c:v>69.369072000000003</c:v>
                </c:pt>
                <c:pt idx="1735">
                  <c:v>69.409073000000006</c:v>
                </c:pt>
                <c:pt idx="1736">
                  <c:v>69.449074999999993</c:v>
                </c:pt>
                <c:pt idx="1737">
                  <c:v>69.489081999999996</c:v>
                </c:pt>
                <c:pt idx="1738">
                  <c:v>69.529083999999997</c:v>
                </c:pt>
                <c:pt idx="1739">
                  <c:v>69.569084000000004</c:v>
                </c:pt>
                <c:pt idx="1740">
                  <c:v>69.609083999999996</c:v>
                </c:pt>
                <c:pt idx="1741">
                  <c:v>69.649090999999999</c:v>
                </c:pt>
                <c:pt idx="1742">
                  <c:v>69.689098000000001</c:v>
                </c:pt>
                <c:pt idx="1743">
                  <c:v>69.729101999999997</c:v>
                </c:pt>
                <c:pt idx="1744">
                  <c:v>69.769102000000004</c:v>
                </c:pt>
                <c:pt idx="1745">
                  <c:v>69.809101999999996</c:v>
                </c:pt>
                <c:pt idx="1746">
                  <c:v>69.849109999999996</c:v>
                </c:pt>
                <c:pt idx="1747">
                  <c:v>69.889116000000001</c:v>
                </c:pt>
                <c:pt idx="1748">
                  <c:v>69.929119999999998</c:v>
                </c:pt>
                <c:pt idx="1749">
                  <c:v>69.969127999999998</c:v>
                </c:pt>
                <c:pt idx="1750">
                  <c:v>70.009136999999996</c:v>
                </c:pt>
                <c:pt idx="1751">
                  <c:v>70.049138999999997</c:v>
                </c:pt>
                <c:pt idx="1752">
                  <c:v>70.089141999999995</c:v>
                </c:pt>
                <c:pt idx="1753">
                  <c:v>70.129146000000006</c:v>
                </c:pt>
                <c:pt idx="1754">
                  <c:v>70.169154000000006</c:v>
                </c:pt>
                <c:pt idx="1755">
                  <c:v>70.209160999999995</c:v>
                </c:pt>
                <c:pt idx="1756">
                  <c:v>70.249161999999998</c:v>
                </c:pt>
                <c:pt idx="1757">
                  <c:v>70.289162000000005</c:v>
                </c:pt>
                <c:pt idx="1758">
                  <c:v>70.329170000000005</c:v>
                </c:pt>
                <c:pt idx="1759">
                  <c:v>70.369173000000004</c:v>
                </c:pt>
                <c:pt idx="1760">
                  <c:v>70.409177999999997</c:v>
                </c:pt>
                <c:pt idx="1761">
                  <c:v>70.449179999999998</c:v>
                </c:pt>
                <c:pt idx="1762">
                  <c:v>70.489182</c:v>
                </c:pt>
                <c:pt idx="1763">
                  <c:v>70.529190999999997</c:v>
                </c:pt>
                <c:pt idx="1764">
                  <c:v>70.569194999999993</c:v>
                </c:pt>
                <c:pt idx="1765">
                  <c:v>70.609196999999995</c:v>
                </c:pt>
                <c:pt idx="1766">
                  <c:v>70.649206000000007</c:v>
                </c:pt>
                <c:pt idx="1767">
                  <c:v>70.689205999999999</c:v>
                </c:pt>
                <c:pt idx="1768">
                  <c:v>70.729208</c:v>
                </c:pt>
                <c:pt idx="1769">
                  <c:v>70.769216</c:v>
                </c:pt>
                <c:pt idx="1770">
                  <c:v>70.809224</c:v>
                </c:pt>
                <c:pt idx="1771">
                  <c:v>70.849232999999998</c:v>
                </c:pt>
                <c:pt idx="1772">
                  <c:v>70.889234000000002</c:v>
                </c:pt>
                <c:pt idx="1773">
                  <c:v>70.929239999999993</c:v>
                </c:pt>
                <c:pt idx="1774">
                  <c:v>70.969249000000005</c:v>
                </c:pt>
                <c:pt idx="1775">
                  <c:v>71.009253999999999</c:v>
                </c:pt>
                <c:pt idx="1776">
                  <c:v>71.049260000000004</c:v>
                </c:pt>
                <c:pt idx="1777">
                  <c:v>71.089260999999993</c:v>
                </c:pt>
                <c:pt idx="1778">
                  <c:v>71.129266000000001</c:v>
                </c:pt>
                <c:pt idx="1779">
                  <c:v>71.169274000000001</c:v>
                </c:pt>
                <c:pt idx="1780">
                  <c:v>71.209278999999995</c:v>
                </c:pt>
                <c:pt idx="1781">
                  <c:v>71.249284000000003</c:v>
                </c:pt>
                <c:pt idx="1782">
                  <c:v>71.289292000000003</c:v>
                </c:pt>
                <c:pt idx="1783">
                  <c:v>71.329295999999999</c:v>
                </c:pt>
                <c:pt idx="1784">
                  <c:v>71.369304</c:v>
                </c:pt>
                <c:pt idx="1785">
                  <c:v>71.409312999999997</c:v>
                </c:pt>
                <c:pt idx="1786">
                  <c:v>71.44932</c:v>
                </c:pt>
                <c:pt idx="1787">
                  <c:v>71.489328</c:v>
                </c:pt>
                <c:pt idx="1788">
                  <c:v>71.529331999999997</c:v>
                </c:pt>
                <c:pt idx="1789">
                  <c:v>71.569332000000003</c:v>
                </c:pt>
                <c:pt idx="1790">
                  <c:v>71.609335000000002</c:v>
                </c:pt>
                <c:pt idx="1791">
                  <c:v>71.649341000000007</c:v>
                </c:pt>
                <c:pt idx="1792">
                  <c:v>71.689340999999999</c:v>
                </c:pt>
                <c:pt idx="1793">
                  <c:v>71.729349999999997</c:v>
                </c:pt>
                <c:pt idx="1794">
                  <c:v>71.769356999999999</c:v>
                </c:pt>
                <c:pt idx="1795">
                  <c:v>71.809359999999998</c:v>
                </c:pt>
                <c:pt idx="1796">
                  <c:v>71.849367999999998</c:v>
                </c:pt>
                <c:pt idx="1797">
                  <c:v>71.889374000000004</c:v>
                </c:pt>
                <c:pt idx="1798">
                  <c:v>71.929374999999993</c:v>
                </c:pt>
                <c:pt idx="1799">
                  <c:v>71.969380000000001</c:v>
                </c:pt>
                <c:pt idx="1800">
                  <c:v>72.009381000000005</c:v>
                </c:pt>
                <c:pt idx="1801">
                  <c:v>72.049380999999997</c:v>
                </c:pt>
                <c:pt idx="1802">
                  <c:v>72.089382999999998</c:v>
                </c:pt>
                <c:pt idx="1803">
                  <c:v>72.129386999999994</c:v>
                </c:pt>
                <c:pt idx="1804">
                  <c:v>72.169392000000002</c:v>
                </c:pt>
                <c:pt idx="1805">
                  <c:v>72.209395000000001</c:v>
                </c:pt>
                <c:pt idx="1806">
                  <c:v>72.249397999999999</c:v>
                </c:pt>
                <c:pt idx="1807">
                  <c:v>72.289405000000002</c:v>
                </c:pt>
                <c:pt idx="1808">
                  <c:v>72.329410999999993</c:v>
                </c:pt>
                <c:pt idx="1809">
                  <c:v>72.369417999999996</c:v>
                </c:pt>
                <c:pt idx="1810">
                  <c:v>72.409424000000001</c:v>
                </c:pt>
                <c:pt idx="1811">
                  <c:v>72.449432000000002</c:v>
                </c:pt>
                <c:pt idx="1812">
                  <c:v>72.489435999999998</c:v>
                </c:pt>
                <c:pt idx="1813">
                  <c:v>72.529443000000001</c:v>
                </c:pt>
                <c:pt idx="1814">
                  <c:v>72.569444000000004</c:v>
                </c:pt>
                <c:pt idx="1815">
                  <c:v>72.609448</c:v>
                </c:pt>
                <c:pt idx="1816">
                  <c:v>72.649452999999994</c:v>
                </c:pt>
                <c:pt idx="1817">
                  <c:v>72.689453999999998</c:v>
                </c:pt>
                <c:pt idx="1818">
                  <c:v>72.729455000000002</c:v>
                </c:pt>
                <c:pt idx="1819">
                  <c:v>72.769463000000002</c:v>
                </c:pt>
                <c:pt idx="1820">
                  <c:v>72.809462999999994</c:v>
                </c:pt>
                <c:pt idx="1821">
                  <c:v>72.849464999999995</c:v>
                </c:pt>
                <c:pt idx="1822">
                  <c:v>72.889472999999995</c:v>
                </c:pt>
                <c:pt idx="1823">
                  <c:v>72.929477000000006</c:v>
                </c:pt>
                <c:pt idx="1824">
                  <c:v>72.969477999999995</c:v>
                </c:pt>
                <c:pt idx="1825">
                  <c:v>73.009484999999998</c:v>
                </c:pt>
                <c:pt idx="1826">
                  <c:v>73.049492999999998</c:v>
                </c:pt>
                <c:pt idx="1827">
                  <c:v>73.089500999999998</c:v>
                </c:pt>
                <c:pt idx="1828">
                  <c:v>73.129503</c:v>
                </c:pt>
                <c:pt idx="1829">
                  <c:v>73.169505000000001</c:v>
                </c:pt>
                <c:pt idx="1830">
                  <c:v>73.209508</c:v>
                </c:pt>
                <c:pt idx="1831">
                  <c:v>73.249511999999996</c:v>
                </c:pt>
                <c:pt idx="1832">
                  <c:v>73.289512999999999</c:v>
                </c:pt>
                <c:pt idx="1833">
                  <c:v>73.329521</c:v>
                </c:pt>
                <c:pt idx="1834">
                  <c:v>73.369525999999993</c:v>
                </c:pt>
                <c:pt idx="1835">
                  <c:v>73.409530000000004</c:v>
                </c:pt>
                <c:pt idx="1836">
                  <c:v>73.449534</c:v>
                </c:pt>
                <c:pt idx="1837">
                  <c:v>73.489536999999999</c:v>
                </c:pt>
                <c:pt idx="1838">
                  <c:v>73.529544999999999</c:v>
                </c:pt>
                <c:pt idx="1839">
                  <c:v>73.569547999999998</c:v>
                </c:pt>
                <c:pt idx="1840">
                  <c:v>73.609551999999994</c:v>
                </c:pt>
                <c:pt idx="1841">
                  <c:v>73.649557999999999</c:v>
                </c:pt>
                <c:pt idx="1842">
                  <c:v>73.689565999999999</c:v>
                </c:pt>
                <c:pt idx="1843">
                  <c:v>73.729569999999995</c:v>
                </c:pt>
                <c:pt idx="1844">
                  <c:v>73.769571999999997</c:v>
                </c:pt>
                <c:pt idx="1845">
                  <c:v>73.809572000000003</c:v>
                </c:pt>
                <c:pt idx="1846">
                  <c:v>73.849576999999996</c:v>
                </c:pt>
                <c:pt idx="1847">
                  <c:v>73.889583000000002</c:v>
                </c:pt>
                <c:pt idx="1848">
                  <c:v>73.929586</c:v>
                </c:pt>
                <c:pt idx="1849">
                  <c:v>73.969592000000006</c:v>
                </c:pt>
                <c:pt idx="1850">
                  <c:v>74.009601000000004</c:v>
                </c:pt>
                <c:pt idx="1851">
                  <c:v>74.049600999999996</c:v>
                </c:pt>
                <c:pt idx="1852">
                  <c:v>74.089607000000001</c:v>
                </c:pt>
                <c:pt idx="1853">
                  <c:v>74.129614000000004</c:v>
                </c:pt>
                <c:pt idx="1854">
                  <c:v>74.169619999999995</c:v>
                </c:pt>
                <c:pt idx="1855">
                  <c:v>74.209626</c:v>
                </c:pt>
                <c:pt idx="1856">
                  <c:v>74.249634</c:v>
                </c:pt>
                <c:pt idx="1857">
                  <c:v>74.289638999999994</c:v>
                </c:pt>
                <c:pt idx="1858">
                  <c:v>74.329640999999995</c:v>
                </c:pt>
                <c:pt idx="1859">
                  <c:v>74.369641999999999</c:v>
                </c:pt>
                <c:pt idx="1860">
                  <c:v>74.409642000000005</c:v>
                </c:pt>
                <c:pt idx="1861">
                  <c:v>74.449642999999995</c:v>
                </c:pt>
                <c:pt idx="1862">
                  <c:v>74.489649</c:v>
                </c:pt>
                <c:pt idx="1863">
                  <c:v>74.529662000000002</c:v>
                </c:pt>
                <c:pt idx="1864">
                  <c:v>74.569666999999995</c:v>
                </c:pt>
                <c:pt idx="1865">
                  <c:v>74.609672000000003</c:v>
                </c:pt>
                <c:pt idx="1866">
                  <c:v>74.649681000000001</c:v>
                </c:pt>
                <c:pt idx="1867">
                  <c:v>74.689682000000005</c:v>
                </c:pt>
                <c:pt idx="1868">
                  <c:v>74.729684000000006</c:v>
                </c:pt>
                <c:pt idx="1869">
                  <c:v>74.769683999999998</c:v>
                </c:pt>
                <c:pt idx="1870">
                  <c:v>74.809693999999993</c:v>
                </c:pt>
                <c:pt idx="1871">
                  <c:v>74.849700999999996</c:v>
                </c:pt>
                <c:pt idx="1872">
                  <c:v>74.889703999999995</c:v>
                </c:pt>
                <c:pt idx="1873">
                  <c:v>74.929706999999993</c:v>
                </c:pt>
                <c:pt idx="1874">
                  <c:v>74.969712000000001</c:v>
                </c:pt>
                <c:pt idx="1875">
                  <c:v>75.009715</c:v>
                </c:pt>
                <c:pt idx="1876">
                  <c:v>75.049716000000004</c:v>
                </c:pt>
                <c:pt idx="1877">
                  <c:v>75.089719000000002</c:v>
                </c:pt>
                <c:pt idx="1878">
                  <c:v>75.129726000000005</c:v>
                </c:pt>
                <c:pt idx="1879">
                  <c:v>75.169735000000003</c:v>
                </c:pt>
                <c:pt idx="1880">
                  <c:v>75.209742000000006</c:v>
                </c:pt>
                <c:pt idx="1881">
                  <c:v>75.249742999999995</c:v>
                </c:pt>
                <c:pt idx="1882">
                  <c:v>75.289749</c:v>
                </c:pt>
                <c:pt idx="1883">
                  <c:v>75.329753999999994</c:v>
                </c:pt>
                <c:pt idx="1884">
                  <c:v>75.369757000000007</c:v>
                </c:pt>
                <c:pt idx="1885">
                  <c:v>75.409756999999999</c:v>
                </c:pt>
                <c:pt idx="1886">
                  <c:v>75.449759</c:v>
                </c:pt>
                <c:pt idx="1887">
                  <c:v>75.489765000000006</c:v>
                </c:pt>
                <c:pt idx="1888">
                  <c:v>75.529769000000002</c:v>
                </c:pt>
                <c:pt idx="1889">
                  <c:v>75.569776000000005</c:v>
                </c:pt>
                <c:pt idx="1890">
                  <c:v>75.609775999999997</c:v>
                </c:pt>
                <c:pt idx="1891">
                  <c:v>75.649777999999998</c:v>
                </c:pt>
                <c:pt idx="1892">
                  <c:v>75.689786999999995</c:v>
                </c:pt>
                <c:pt idx="1893">
                  <c:v>75.729794999999996</c:v>
                </c:pt>
                <c:pt idx="1894">
                  <c:v>75.769795000000002</c:v>
                </c:pt>
                <c:pt idx="1895">
                  <c:v>75.809794999999994</c:v>
                </c:pt>
                <c:pt idx="1896">
                  <c:v>75.849801999999997</c:v>
                </c:pt>
                <c:pt idx="1897">
                  <c:v>75.889812000000006</c:v>
                </c:pt>
                <c:pt idx="1898">
                  <c:v>75.929820000000007</c:v>
                </c:pt>
                <c:pt idx="1899">
                  <c:v>75.969825</c:v>
                </c:pt>
                <c:pt idx="1900">
                  <c:v>76.009825000000006</c:v>
                </c:pt>
                <c:pt idx="1901">
                  <c:v>76.049824999999998</c:v>
                </c:pt>
                <c:pt idx="1902">
                  <c:v>76.089825000000005</c:v>
                </c:pt>
                <c:pt idx="1903">
                  <c:v>76.129833000000005</c:v>
                </c:pt>
                <c:pt idx="1904">
                  <c:v>76.169842000000003</c:v>
                </c:pt>
                <c:pt idx="1905">
                  <c:v>76.209841999999995</c:v>
                </c:pt>
                <c:pt idx="1906">
                  <c:v>76.249842000000001</c:v>
                </c:pt>
                <c:pt idx="1907">
                  <c:v>76.289849000000004</c:v>
                </c:pt>
                <c:pt idx="1908">
                  <c:v>76.329854999999995</c:v>
                </c:pt>
                <c:pt idx="1909">
                  <c:v>76.369855000000001</c:v>
                </c:pt>
                <c:pt idx="1910">
                  <c:v>76.409862000000004</c:v>
                </c:pt>
                <c:pt idx="1911">
                  <c:v>76.449871999999999</c:v>
                </c:pt>
                <c:pt idx="1912">
                  <c:v>76.489873000000003</c:v>
                </c:pt>
                <c:pt idx="1913">
                  <c:v>76.529877999999997</c:v>
                </c:pt>
                <c:pt idx="1914">
                  <c:v>76.569885999999997</c:v>
                </c:pt>
                <c:pt idx="1915">
                  <c:v>76.609891000000005</c:v>
                </c:pt>
                <c:pt idx="1916">
                  <c:v>76.649895999999998</c:v>
                </c:pt>
                <c:pt idx="1917">
                  <c:v>76.689897999999999</c:v>
                </c:pt>
                <c:pt idx="1918">
                  <c:v>76.729899000000003</c:v>
                </c:pt>
                <c:pt idx="1919">
                  <c:v>76.769906000000006</c:v>
                </c:pt>
                <c:pt idx="1920">
                  <c:v>76.809911999999997</c:v>
                </c:pt>
                <c:pt idx="1921">
                  <c:v>76.849912000000003</c:v>
                </c:pt>
                <c:pt idx="1922">
                  <c:v>76.889915999999999</c:v>
                </c:pt>
                <c:pt idx="1923">
                  <c:v>76.929919999999996</c:v>
                </c:pt>
                <c:pt idx="1924">
                  <c:v>76.969930000000005</c:v>
                </c:pt>
                <c:pt idx="1925">
                  <c:v>77.009930999999995</c:v>
                </c:pt>
                <c:pt idx="1926">
                  <c:v>77.049941000000004</c:v>
                </c:pt>
                <c:pt idx="1927">
                  <c:v>77.089944000000003</c:v>
                </c:pt>
                <c:pt idx="1928">
                  <c:v>77.129951000000005</c:v>
                </c:pt>
                <c:pt idx="1929">
                  <c:v>77.169955000000002</c:v>
                </c:pt>
                <c:pt idx="1930">
                  <c:v>77.209954999999994</c:v>
                </c:pt>
                <c:pt idx="1931">
                  <c:v>77.249955999999997</c:v>
                </c:pt>
                <c:pt idx="1932">
                  <c:v>77.289963999999998</c:v>
                </c:pt>
                <c:pt idx="1933">
                  <c:v>77.329972999999995</c:v>
                </c:pt>
                <c:pt idx="1934">
                  <c:v>77.369977000000006</c:v>
                </c:pt>
                <c:pt idx="1935">
                  <c:v>77.409983999999994</c:v>
                </c:pt>
                <c:pt idx="1936">
                  <c:v>77.449989000000002</c:v>
                </c:pt>
                <c:pt idx="1937">
                  <c:v>77.489997000000002</c:v>
                </c:pt>
                <c:pt idx="1938">
                  <c:v>77.530004000000005</c:v>
                </c:pt>
                <c:pt idx="1939">
                  <c:v>77.570010999999994</c:v>
                </c:pt>
                <c:pt idx="1940">
                  <c:v>77.610011999999998</c:v>
                </c:pt>
                <c:pt idx="1941">
                  <c:v>77.650014999999996</c:v>
                </c:pt>
                <c:pt idx="1942">
                  <c:v>77.690022999999997</c:v>
                </c:pt>
                <c:pt idx="1943">
                  <c:v>77.730027000000007</c:v>
                </c:pt>
                <c:pt idx="1944">
                  <c:v>77.770031000000003</c:v>
                </c:pt>
                <c:pt idx="1945">
                  <c:v>77.810039000000003</c:v>
                </c:pt>
                <c:pt idx="1946">
                  <c:v>77.850047000000004</c:v>
                </c:pt>
                <c:pt idx="1947">
                  <c:v>77.890055000000004</c:v>
                </c:pt>
                <c:pt idx="1948">
                  <c:v>77.930059</c:v>
                </c:pt>
                <c:pt idx="1949">
                  <c:v>77.970061000000001</c:v>
                </c:pt>
                <c:pt idx="1950">
                  <c:v>78.010063000000002</c:v>
                </c:pt>
                <c:pt idx="1951">
                  <c:v>78.050066999999999</c:v>
                </c:pt>
                <c:pt idx="1952">
                  <c:v>78.090069</c:v>
                </c:pt>
                <c:pt idx="1953">
                  <c:v>78.130069000000006</c:v>
                </c:pt>
                <c:pt idx="1954">
                  <c:v>78.170069999999996</c:v>
                </c:pt>
                <c:pt idx="1955">
                  <c:v>78.210075000000003</c:v>
                </c:pt>
                <c:pt idx="1956">
                  <c:v>78.250076000000007</c:v>
                </c:pt>
                <c:pt idx="1957">
                  <c:v>78.290077999999994</c:v>
                </c:pt>
                <c:pt idx="1958">
                  <c:v>78.330078</c:v>
                </c:pt>
                <c:pt idx="1959">
                  <c:v>78.370087999999996</c:v>
                </c:pt>
                <c:pt idx="1960">
                  <c:v>78.410088999999999</c:v>
                </c:pt>
                <c:pt idx="1961">
                  <c:v>78.450095000000005</c:v>
                </c:pt>
                <c:pt idx="1962">
                  <c:v>78.490103000000005</c:v>
                </c:pt>
                <c:pt idx="1963">
                  <c:v>78.530111000000005</c:v>
                </c:pt>
                <c:pt idx="1964">
                  <c:v>78.570116999999996</c:v>
                </c:pt>
                <c:pt idx="1965">
                  <c:v>78.610123000000002</c:v>
                </c:pt>
                <c:pt idx="1966">
                  <c:v>78.650129000000007</c:v>
                </c:pt>
                <c:pt idx="1967">
                  <c:v>78.690134999999998</c:v>
                </c:pt>
                <c:pt idx="1968">
                  <c:v>78.730143999999996</c:v>
                </c:pt>
                <c:pt idx="1969">
                  <c:v>78.77028</c:v>
                </c:pt>
                <c:pt idx="1970">
                  <c:v>78.810287000000002</c:v>
                </c:pt>
                <c:pt idx="1971">
                  <c:v>78.850380000000001</c:v>
                </c:pt>
                <c:pt idx="1972">
                  <c:v>78.890383999999997</c:v>
                </c:pt>
                <c:pt idx="1973">
                  <c:v>78.930387999999994</c:v>
                </c:pt>
                <c:pt idx="1974">
                  <c:v>78.970526000000007</c:v>
                </c:pt>
                <c:pt idx="1975">
                  <c:v>79.010534000000007</c:v>
                </c:pt>
                <c:pt idx="1976">
                  <c:v>79.050538000000003</c:v>
                </c:pt>
                <c:pt idx="1977">
                  <c:v>79.090547000000001</c:v>
                </c:pt>
                <c:pt idx="1978">
                  <c:v>79.130547000000007</c:v>
                </c:pt>
                <c:pt idx="1979">
                  <c:v>79.170548999999994</c:v>
                </c:pt>
                <c:pt idx="1980">
                  <c:v>79.210549</c:v>
                </c:pt>
                <c:pt idx="1981">
                  <c:v>79.250550000000004</c:v>
                </c:pt>
                <c:pt idx="1982">
                  <c:v>79.290553000000003</c:v>
                </c:pt>
                <c:pt idx="1983">
                  <c:v>79.330558999999994</c:v>
                </c:pt>
                <c:pt idx="1984">
                  <c:v>79.370563000000004</c:v>
                </c:pt>
                <c:pt idx="1985">
                  <c:v>79.410567</c:v>
                </c:pt>
                <c:pt idx="1986">
                  <c:v>79.450567000000007</c:v>
                </c:pt>
                <c:pt idx="1987">
                  <c:v>79.490575000000007</c:v>
                </c:pt>
                <c:pt idx="1988">
                  <c:v>79.530582999999993</c:v>
                </c:pt>
                <c:pt idx="1989">
                  <c:v>79.570584999999994</c:v>
                </c:pt>
                <c:pt idx="1990">
                  <c:v>79.610592999999994</c:v>
                </c:pt>
                <c:pt idx="1991">
                  <c:v>79.650594999999996</c:v>
                </c:pt>
                <c:pt idx="1992">
                  <c:v>79.690599000000006</c:v>
                </c:pt>
                <c:pt idx="1993">
                  <c:v>79.730602000000005</c:v>
                </c:pt>
                <c:pt idx="1994">
                  <c:v>79.770611000000002</c:v>
                </c:pt>
                <c:pt idx="1995">
                  <c:v>79.810610999999994</c:v>
                </c:pt>
                <c:pt idx="1996">
                  <c:v>79.850612999999996</c:v>
                </c:pt>
                <c:pt idx="1997">
                  <c:v>79.890613999999999</c:v>
                </c:pt>
                <c:pt idx="1998">
                  <c:v>79.930617999999996</c:v>
                </c:pt>
                <c:pt idx="1999">
                  <c:v>79.970624999999998</c:v>
                </c:pt>
                <c:pt idx="2000">
                  <c:v>80.010628999999994</c:v>
                </c:pt>
                <c:pt idx="2001">
                  <c:v>80.050638000000006</c:v>
                </c:pt>
                <c:pt idx="2002">
                  <c:v>80.090644999999995</c:v>
                </c:pt>
                <c:pt idx="2003">
                  <c:v>80.130650000000003</c:v>
                </c:pt>
                <c:pt idx="2004">
                  <c:v>80.170663000000005</c:v>
                </c:pt>
                <c:pt idx="2005">
                  <c:v>80.210662999999997</c:v>
                </c:pt>
                <c:pt idx="2006">
                  <c:v>80.25067</c:v>
                </c:pt>
                <c:pt idx="2007">
                  <c:v>80.290672000000001</c:v>
                </c:pt>
                <c:pt idx="2008">
                  <c:v>80.330674000000002</c:v>
                </c:pt>
                <c:pt idx="2009">
                  <c:v>80.370681000000005</c:v>
                </c:pt>
                <c:pt idx="2010">
                  <c:v>80.410687999999993</c:v>
                </c:pt>
                <c:pt idx="2011">
                  <c:v>80.450697000000005</c:v>
                </c:pt>
                <c:pt idx="2012">
                  <c:v>80.490700000000004</c:v>
                </c:pt>
                <c:pt idx="2013">
                  <c:v>80.530709000000002</c:v>
                </c:pt>
                <c:pt idx="2014">
                  <c:v>80.570708999999994</c:v>
                </c:pt>
                <c:pt idx="2015">
                  <c:v>80.610710999999995</c:v>
                </c:pt>
                <c:pt idx="2016">
                  <c:v>80.650717999999998</c:v>
                </c:pt>
                <c:pt idx="2017">
                  <c:v>80.690720999999996</c:v>
                </c:pt>
                <c:pt idx="2018">
                  <c:v>80.730726000000004</c:v>
                </c:pt>
                <c:pt idx="2019">
                  <c:v>80.770735000000002</c:v>
                </c:pt>
                <c:pt idx="2020">
                  <c:v>80.810740999999993</c:v>
                </c:pt>
                <c:pt idx="2021">
                  <c:v>80.850748999999993</c:v>
                </c:pt>
                <c:pt idx="2022">
                  <c:v>80.890754000000001</c:v>
                </c:pt>
                <c:pt idx="2023">
                  <c:v>80.930762999999999</c:v>
                </c:pt>
                <c:pt idx="2024">
                  <c:v>80.970763000000005</c:v>
                </c:pt>
                <c:pt idx="2025">
                  <c:v>81.010766000000004</c:v>
                </c:pt>
                <c:pt idx="2026">
                  <c:v>81.050769000000003</c:v>
                </c:pt>
                <c:pt idx="2027">
                  <c:v>81.090772000000001</c:v>
                </c:pt>
                <c:pt idx="2028">
                  <c:v>81.130774000000002</c:v>
                </c:pt>
                <c:pt idx="2029">
                  <c:v>81.170783</c:v>
                </c:pt>
                <c:pt idx="2030">
                  <c:v>81.210785999999999</c:v>
                </c:pt>
                <c:pt idx="2031">
                  <c:v>81.250788</c:v>
                </c:pt>
                <c:pt idx="2032">
                  <c:v>81.290789000000004</c:v>
                </c:pt>
                <c:pt idx="2033">
                  <c:v>81.330793999999997</c:v>
                </c:pt>
                <c:pt idx="2034">
                  <c:v>81.370797999999994</c:v>
                </c:pt>
                <c:pt idx="2035">
                  <c:v>81.410798</c:v>
                </c:pt>
                <c:pt idx="2036">
                  <c:v>81.450802999999993</c:v>
                </c:pt>
                <c:pt idx="2037">
                  <c:v>81.490804999999995</c:v>
                </c:pt>
                <c:pt idx="2038">
                  <c:v>81.530811</c:v>
                </c:pt>
                <c:pt idx="2039">
                  <c:v>81.570815999999994</c:v>
                </c:pt>
                <c:pt idx="2040">
                  <c:v>81.610817999999995</c:v>
                </c:pt>
                <c:pt idx="2041">
                  <c:v>81.650822000000005</c:v>
                </c:pt>
                <c:pt idx="2042">
                  <c:v>81.690826999999999</c:v>
                </c:pt>
                <c:pt idx="2043">
                  <c:v>81.730829</c:v>
                </c:pt>
                <c:pt idx="2044">
                  <c:v>81.770831999999999</c:v>
                </c:pt>
                <c:pt idx="2045">
                  <c:v>81.810835999999995</c:v>
                </c:pt>
                <c:pt idx="2046">
                  <c:v>81.850843999999995</c:v>
                </c:pt>
                <c:pt idx="2047">
                  <c:v>81.890850999999998</c:v>
                </c:pt>
                <c:pt idx="2048">
                  <c:v>81.930851000000004</c:v>
                </c:pt>
                <c:pt idx="2049">
                  <c:v>81.970855999999998</c:v>
                </c:pt>
                <c:pt idx="2050">
                  <c:v>82.010861000000006</c:v>
                </c:pt>
                <c:pt idx="2051">
                  <c:v>82.050866999999997</c:v>
                </c:pt>
                <c:pt idx="2052">
                  <c:v>82.090868999999998</c:v>
                </c:pt>
                <c:pt idx="2053">
                  <c:v>82.130877999999996</c:v>
                </c:pt>
                <c:pt idx="2054">
                  <c:v>82.170884999999998</c:v>
                </c:pt>
                <c:pt idx="2055">
                  <c:v>82.210891000000004</c:v>
                </c:pt>
                <c:pt idx="2056">
                  <c:v>82.250895</c:v>
                </c:pt>
                <c:pt idx="2057">
                  <c:v>82.290902000000003</c:v>
                </c:pt>
                <c:pt idx="2058">
                  <c:v>82.330911</c:v>
                </c:pt>
                <c:pt idx="2059">
                  <c:v>82.370913999999999</c:v>
                </c:pt>
                <c:pt idx="2060">
                  <c:v>82.410920000000004</c:v>
                </c:pt>
                <c:pt idx="2061">
                  <c:v>82.450923000000003</c:v>
                </c:pt>
                <c:pt idx="2062">
                  <c:v>82.490922999999995</c:v>
                </c:pt>
                <c:pt idx="2063">
                  <c:v>82.530932000000007</c:v>
                </c:pt>
                <c:pt idx="2064">
                  <c:v>82.570936000000003</c:v>
                </c:pt>
                <c:pt idx="2065">
                  <c:v>82.610937000000007</c:v>
                </c:pt>
                <c:pt idx="2066">
                  <c:v>82.650943999999996</c:v>
                </c:pt>
                <c:pt idx="2067">
                  <c:v>82.690951999999996</c:v>
                </c:pt>
                <c:pt idx="2068">
                  <c:v>82.730952000000002</c:v>
                </c:pt>
                <c:pt idx="2069">
                  <c:v>82.770954000000003</c:v>
                </c:pt>
                <c:pt idx="2070">
                  <c:v>82.810956000000004</c:v>
                </c:pt>
                <c:pt idx="2071">
                  <c:v>82.850960000000001</c:v>
                </c:pt>
                <c:pt idx="2072">
                  <c:v>82.890969999999996</c:v>
                </c:pt>
                <c:pt idx="2073">
                  <c:v>82.930974000000006</c:v>
                </c:pt>
                <c:pt idx="2074">
                  <c:v>82.970979999999997</c:v>
                </c:pt>
                <c:pt idx="2075">
                  <c:v>83.010980000000004</c:v>
                </c:pt>
                <c:pt idx="2076">
                  <c:v>83.050979999999996</c:v>
                </c:pt>
                <c:pt idx="2077">
                  <c:v>83.090986999999998</c:v>
                </c:pt>
                <c:pt idx="2078">
                  <c:v>83.130993000000004</c:v>
                </c:pt>
                <c:pt idx="2079">
                  <c:v>83.170998999999995</c:v>
                </c:pt>
                <c:pt idx="2080">
                  <c:v>83.211005</c:v>
                </c:pt>
                <c:pt idx="2081">
                  <c:v>83.251011000000005</c:v>
                </c:pt>
                <c:pt idx="2082">
                  <c:v>83.291015999999999</c:v>
                </c:pt>
                <c:pt idx="2083">
                  <c:v>83.331022000000004</c:v>
                </c:pt>
                <c:pt idx="2084">
                  <c:v>83.371026999999998</c:v>
                </c:pt>
                <c:pt idx="2085">
                  <c:v>83.411035999999996</c:v>
                </c:pt>
                <c:pt idx="2086">
                  <c:v>83.451044999999993</c:v>
                </c:pt>
                <c:pt idx="2087">
                  <c:v>83.491048000000006</c:v>
                </c:pt>
                <c:pt idx="2088">
                  <c:v>83.531052000000003</c:v>
                </c:pt>
                <c:pt idx="2089">
                  <c:v>83.571059000000005</c:v>
                </c:pt>
                <c:pt idx="2090">
                  <c:v>83.611062000000004</c:v>
                </c:pt>
                <c:pt idx="2091">
                  <c:v>83.651064000000005</c:v>
                </c:pt>
                <c:pt idx="2092">
                  <c:v>83.691073000000003</c:v>
                </c:pt>
                <c:pt idx="2093">
                  <c:v>83.731080000000006</c:v>
                </c:pt>
                <c:pt idx="2094">
                  <c:v>83.771090000000001</c:v>
                </c:pt>
                <c:pt idx="2095">
                  <c:v>83.811098999999999</c:v>
                </c:pt>
                <c:pt idx="2096">
                  <c:v>83.851104000000007</c:v>
                </c:pt>
                <c:pt idx="2097">
                  <c:v>83.891105999999994</c:v>
                </c:pt>
                <c:pt idx="2098">
                  <c:v>83.931109000000006</c:v>
                </c:pt>
                <c:pt idx="2099">
                  <c:v>83.971110999999993</c:v>
                </c:pt>
                <c:pt idx="2100">
                  <c:v>84.011111</c:v>
                </c:pt>
                <c:pt idx="2101">
                  <c:v>84.051112000000003</c:v>
                </c:pt>
                <c:pt idx="2102">
                  <c:v>84.091119000000006</c:v>
                </c:pt>
                <c:pt idx="2103">
                  <c:v>84.131122000000005</c:v>
                </c:pt>
                <c:pt idx="2104">
                  <c:v>84.171126000000001</c:v>
                </c:pt>
                <c:pt idx="2105">
                  <c:v>84.211133000000004</c:v>
                </c:pt>
                <c:pt idx="2106">
                  <c:v>84.251132999999996</c:v>
                </c:pt>
                <c:pt idx="2107">
                  <c:v>84.291139000000001</c:v>
                </c:pt>
                <c:pt idx="2108">
                  <c:v>84.331140000000005</c:v>
                </c:pt>
                <c:pt idx="2109">
                  <c:v>84.371148000000005</c:v>
                </c:pt>
                <c:pt idx="2110">
                  <c:v>84.411152000000001</c:v>
                </c:pt>
                <c:pt idx="2111">
                  <c:v>84.451153000000005</c:v>
                </c:pt>
                <c:pt idx="2112">
                  <c:v>84.491153999999995</c:v>
                </c:pt>
                <c:pt idx="2113">
                  <c:v>84.531156999999993</c:v>
                </c:pt>
                <c:pt idx="2114">
                  <c:v>84.571163999999996</c:v>
                </c:pt>
                <c:pt idx="2115">
                  <c:v>84.611174000000005</c:v>
                </c:pt>
                <c:pt idx="2116">
                  <c:v>84.651173999999997</c:v>
                </c:pt>
                <c:pt idx="2117">
                  <c:v>84.691180000000003</c:v>
                </c:pt>
                <c:pt idx="2118">
                  <c:v>84.731187000000006</c:v>
                </c:pt>
                <c:pt idx="2119">
                  <c:v>84.771191000000002</c:v>
                </c:pt>
                <c:pt idx="2120">
                  <c:v>84.811192000000005</c:v>
                </c:pt>
                <c:pt idx="2121">
                  <c:v>84.851191999999998</c:v>
                </c:pt>
                <c:pt idx="2122">
                  <c:v>84.891193999999999</c:v>
                </c:pt>
                <c:pt idx="2123">
                  <c:v>84.931197999999995</c:v>
                </c:pt>
                <c:pt idx="2124">
                  <c:v>84.971204</c:v>
                </c:pt>
                <c:pt idx="2125">
                  <c:v>85.011210000000005</c:v>
                </c:pt>
                <c:pt idx="2126">
                  <c:v>85.051209999999998</c:v>
                </c:pt>
                <c:pt idx="2127">
                  <c:v>85.091212999999996</c:v>
                </c:pt>
                <c:pt idx="2128">
                  <c:v>85.131214</c:v>
                </c:pt>
                <c:pt idx="2129">
                  <c:v>85.171222999999998</c:v>
                </c:pt>
                <c:pt idx="2130">
                  <c:v>85.211225999999996</c:v>
                </c:pt>
                <c:pt idx="2131">
                  <c:v>85.251227999999998</c:v>
                </c:pt>
                <c:pt idx="2132">
                  <c:v>85.291234000000003</c:v>
                </c:pt>
                <c:pt idx="2133">
                  <c:v>85.331236000000004</c:v>
                </c:pt>
                <c:pt idx="2134">
                  <c:v>85.371241999999995</c:v>
                </c:pt>
                <c:pt idx="2135">
                  <c:v>85.411248000000001</c:v>
                </c:pt>
                <c:pt idx="2136">
                  <c:v>85.451252999999994</c:v>
                </c:pt>
                <c:pt idx="2137">
                  <c:v>85.491256000000007</c:v>
                </c:pt>
                <c:pt idx="2138">
                  <c:v>85.531261000000001</c:v>
                </c:pt>
                <c:pt idx="2139">
                  <c:v>85.571261000000007</c:v>
                </c:pt>
                <c:pt idx="2140">
                  <c:v>85.611270000000005</c:v>
                </c:pt>
                <c:pt idx="2141">
                  <c:v>85.651272000000006</c:v>
                </c:pt>
                <c:pt idx="2142">
                  <c:v>85.691281000000004</c:v>
                </c:pt>
                <c:pt idx="2143">
                  <c:v>85.731290000000001</c:v>
                </c:pt>
                <c:pt idx="2144">
                  <c:v>85.771298000000002</c:v>
                </c:pt>
                <c:pt idx="2145">
                  <c:v>85.811306999999999</c:v>
                </c:pt>
                <c:pt idx="2146">
                  <c:v>85.851314000000002</c:v>
                </c:pt>
                <c:pt idx="2147">
                  <c:v>85.891319999999993</c:v>
                </c:pt>
                <c:pt idx="2148">
                  <c:v>85.931323000000006</c:v>
                </c:pt>
                <c:pt idx="2149">
                  <c:v>85.971328999999997</c:v>
                </c:pt>
                <c:pt idx="2150">
                  <c:v>86.011336999999997</c:v>
                </c:pt>
                <c:pt idx="2151">
                  <c:v>86.051344</c:v>
                </c:pt>
                <c:pt idx="2152">
                  <c:v>86.091345000000004</c:v>
                </c:pt>
                <c:pt idx="2153">
                  <c:v>86.131349999999998</c:v>
                </c:pt>
                <c:pt idx="2154">
                  <c:v>86.171358999999995</c:v>
                </c:pt>
                <c:pt idx="2155">
                  <c:v>86.211367999999993</c:v>
                </c:pt>
                <c:pt idx="2156">
                  <c:v>86.251369999999994</c:v>
                </c:pt>
                <c:pt idx="2157">
                  <c:v>86.291375000000002</c:v>
                </c:pt>
                <c:pt idx="2158">
                  <c:v>86.331377000000003</c:v>
                </c:pt>
                <c:pt idx="2159">
                  <c:v>86.371385000000004</c:v>
                </c:pt>
                <c:pt idx="2160">
                  <c:v>86.411389999999997</c:v>
                </c:pt>
                <c:pt idx="2161">
                  <c:v>86.451397</c:v>
                </c:pt>
                <c:pt idx="2162">
                  <c:v>86.491405999999998</c:v>
                </c:pt>
                <c:pt idx="2163">
                  <c:v>86.531414999999996</c:v>
                </c:pt>
                <c:pt idx="2164">
                  <c:v>86.571415000000002</c:v>
                </c:pt>
                <c:pt idx="2165">
                  <c:v>86.611414999999994</c:v>
                </c:pt>
                <c:pt idx="2166">
                  <c:v>86.651424000000006</c:v>
                </c:pt>
                <c:pt idx="2167">
                  <c:v>86.691427000000004</c:v>
                </c:pt>
                <c:pt idx="2168">
                  <c:v>86.731431999999998</c:v>
                </c:pt>
                <c:pt idx="2169">
                  <c:v>86.771433000000002</c:v>
                </c:pt>
                <c:pt idx="2170">
                  <c:v>86.811438999999993</c:v>
                </c:pt>
                <c:pt idx="2171">
                  <c:v>86.851449000000002</c:v>
                </c:pt>
                <c:pt idx="2172">
                  <c:v>86.891448999999994</c:v>
                </c:pt>
                <c:pt idx="2173">
                  <c:v>86.931459000000004</c:v>
                </c:pt>
                <c:pt idx="2174">
                  <c:v>86.971463999999997</c:v>
                </c:pt>
                <c:pt idx="2175">
                  <c:v>87.011464000000004</c:v>
                </c:pt>
                <c:pt idx="2176">
                  <c:v>87.051468</c:v>
                </c:pt>
                <c:pt idx="2177">
                  <c:v>87.091474000000005</c:v>
                </c:pt>
                <c:pt idx="2178">
                  <c:v>87.131483000000003</c:v>
                </c:pt>
                <c:pt idx="2179">
                  <c:v>87.171490000000006</c:v>
                </c:pt>
                <c:pt idx="2180">
                  <c:v>87.211496999999994</c:v>
                </c:pt>
                <c:pt idx="2181">
                  <c:v>87.251506000000006</c:v>
                </c:pt>
                <c:pt idx="2182">
                  <c:v>87.291514000000006</c:v>
                </c:pt>
                <c:pt idx="2183">
                  <c:v>87.331522000000007</c:v>
                </c:pt>
                <c:pt idx="2184">
                  <c:v>87.371530000000007</c:v>
                </c:pt>
                <c:pt idx="2185">
                  <c:v>87.411535000000001</c:v>
                </c:pt>
                <c:pt idx="2186">
                  <c:v>87.451536000000004</c:v>
                </c:pt>
                <c:pt idx="2187">
                  <c:v>87.491540000000001</c:v>
                </c:pt>
                <c:pt idx="2188">
                  <c:v>87.531544999999994</c:v>
                </c:pt>
                <c:pt idx="2189">
                  <c:v>87.571546999999995</c:v>
                </c:pt>
                <c:pt idx="2190">
                  <c:v>87.611555999999993</c:v>
                </c:pt>
                <c:pt idx="2191">
                  <c:v>87.651565000000005</c:v>
                </c:pt>
                <c:pt idx="2192">
                  <c:v>87.691567000000006</c:v>
                </c:pt>
                <c:pt idx="2193">
                  <c:v>87.731575000000007</c:v>
                </c:pt>
                <c:pt idx="2194">
                  <c:v>87.771585000000002</c:v>
                </c:pt>
                <c:pt idx="2195">
                  <c:v>87.811587000000003</c:v>
                </c:pt>
                <c:pt idx="2196">
                  <c:v>87.851594000000006</c:v>
                </c:pt>
                <c:pt idx="2197">
                  <c:v>87.891597000000004</c:v>
                </c:pt>
                <c:pt idx="2198">
                  <c:v>87.931606000000002</c:v>
                </c:pt>
                <c:pt idx="2199">
                  <c:v>87.971611999999993</c:v>
                </c:pt>
                <c:pt idx="2200">
                  <c:v>88.011617999999999</c:v>
                </c:pt>
                <c:pt idx="2201">
                  <c:v>88.051625999999999</c:v>
                </c:pt>
                <c:pt idx="2202">
                  <c:v>88.091628</c:v>
                </c:pt>
                <c:pt idx="2203">
                  <c:v>88.131636</c:v>
                </c:pt>
                <c:pt idx="2204">
                  <c:v>88.171643000000003</c:v>
                </c:pt>
                <c:pt idx="2205">
                  <c:v>88.211647999999997</c:v>
                </c:pt>
                <c:pt idx="2206">
                  <c:v>88.251660000000001</c:v>
                </c:pt>
                <c:pt idx="2207">
                  <c:v>88.291668999999999</c:v>
                </c:pt>
                <c:pt idx="2208">
                  <c:v>88.331671</c:v>
                </c:pt>
                <c:pt idx="2209">
                  <c:v>88.371679999999998</c:v>
                </c:pt>
                <c:pt idx="2210">
                  <c:v>88.411683999999994</c:v>
                </c:pt>
                <c:pt idx="2211">
                  <c:v>88.451689000000002</c:v>
                </c:pt>
                <c:pt idx="2212">
                  <c:v>88.491693999999995</c:v>
                </c:pt>
                <c:pt idx="2213">
                  <c:v>88.531694999999999</c:v>
                </c:pt>
                <c:pt idx="2214">
                  <c:v>88.571702999999999</c:v>
                </c:pt>
                <c:pt idx="2215">
                  <c:v>88.611707999999993</c:v>
                </c:pt>
                <c:pt idx="2216">
                  <c:v>88.651708999999997</c:v>
                </c:pt>
                <c:pt idx="2217">
                  <c:v>88.69171</c:v>
                </c:pt>
                <c:pt idx="2218">
                  <c:v>88.731718999999998</c:v>
                </c:pt>
                <c:pt idx="2219">
                  <c:v>88.771724000000006</c:v>
                </c:pt>
                <c:pt idx="2220">
                  <c:v>88.811732000000006</c:v>
                </c:pt>
                <c:pt idx="2221">
                  <c:v>88.851732999999996</c:v>
                </c:pt>
                <c:pt idx="2222">
                  <c:v>88.891737000000006</c:v>
                </c:pt>
                <c:pt idx="2223">
                  <c:v>88.931736999999998</c:v>
                </c:pt>
                <c:pt idx="2224">
                  <c:v>88.971740999999994</c:v>
                </c:pt>
                <c:pt idx="2225">
                  <c:v>89.011747999999997</c:v>
                </c:pt>
                <c:pt idx="2226">
                  <c:v>89.051748000000003</c:v>
                </c:pt>
                <c:pt idx="2227">
                  <c:v>89.091747999999995</c:v>
                </c:pt>
                <c:pt idx="2228">
                  <c:v>89.131748999999999</c:v>
                </c:pt>
                <c:pt idx="2229">
                  <c:v>89.171755000000005</c:v>
                </c:pt>
                <c:pt idx="2230">
                  <c:v>89.211759999999998</c:v>
                </c:pt>
                <c:pt idx="2231">
                  <c:v>89.251767999999998</c:v>
                </c:pt>
                <c:pt idx="2232">
                  <c:v>89.291773000000006</c:v>
                </c:pt>
                <c:pt idx="2233">
                  <c:v>89.331782000000004</c:v>
                </c:pt>
                <c:pt idx="2234">
                  <c:v>89.371781999999996</c:v>
                </c:pt>
                <c:pt idx="2235">
                  <c:v>89.411784999999995</c:v>
                </c:pt>
                <c:pt idx="2236">
                  <c:v>89.451785000000001</c:v>
                </c:pt>
                <c:pt idx="2237">
                  <c:v>89.491792000000004</c:v>
                </c:pt>
                <c:pt idx="2238">
                  <c:v>89.531799000000007</c:v>
                </c:pt>
                <c:pt idx="2239">
                  <c:v>89.571807000000007</c:v>
                </c:pt>
                <c:pt idx="2240">
                  <c:v>89.611812999999998</c:v>
                </c:pt>
                <c:pt idx="2241">
                  <c:v>89.651815999999997</c:v>
                </c:pt>
                <c:pt idx="2242">
                  <c:v>89.691817</c:v>
                </c:pt>
                <c:pt idx="2243">
                  <c:v>89.731825000000001</c:v>
                </c:pt>
                <c:pt idx="2244">
                  <c:v>89.771832000000003</c:v>
                </c:pt>
                <c:pt idx="2245">
                  <c:v>89.811836999999997</c:v>
                </c:pt>
                <c:pt idx="2246">
                  <c:v>89.851838000000001</c:v>
                </c:pt>
                <c:pt idx="2247">
                  <c:v>89.891844000000006</c:v>
                </c:pt>
                <c:pt idx="2248">
                  <c:v>89.931848000000002</c:v>
                </c:pt>
                <c:pt idx="2249">
                  <c:v>89.971856000000002</c:v>
                </c:pt>
                <c:pt idx="2250">
                  <c:v>90.011863000000005</c:v>
                </c:pt>
                <c:pt idx="2251">
                  <c:v>90.051871000000006</c:v>
                </c:pt>
                <c:pt idx="2252">
                  <c:v>90.091874000000004</c:v>
                </c:pt>
                <c:pt idx="2253">
                  <c:v>90.131883000000002</c:v>
                </c:pt>
                <c:pt idx="2254">
                  <c:v>90.171886000000001</c:v>
                </c:pt>
                <c:pt idx="2255">
                  <c:v>90.211892000000006</c:v>
                </c:pt>
                <c:pt idx="2256">
                  <c:v>90.251900000000006</c:v>
                </c:pt>
                <c:pt idx="2257">
                  <c:v>90.291899999999998</c:v>
                </c:pt>
                <c:pt idx="2258">
                  <c:v>90.331905000000006</c:v>
                </c:pt>
                <c:pt idx="2259">
                  <c:v>90.371910999999997</c:v>
                </c:pt>
                <c:pt idx="2260">
                  <c:v>90.411914999999993</c:v>
                </c:pt>
                <c:pt idx="2261">
                  <c:v>90.451921999999996</c:v>
                </c:pt>
                <c:pt idx="2262">
                  <c:v>90.491922000000002</c:v>
                </c:pt>
                <c:pt idx="2263">
                  <c:v>90.531925000000001</c:v>
                </c:pt>
                <c:pt idx="2264">
                  <c:v>90.571928999999997</c:v>
                </c:pt>
                <c:pt idx="2265">
                  <c:v>90.611936999999998</c:v>
                </c:pt>
                <c:pt idx="2266">
                  <c:v>90.651945999999995</c:v>
                </c:pt>
                <c:pt idx="2267">
                  <c:v>90.691950000000006</c:v>
                </c:pt>
                <c:pt idx="2268">
                  <c:v>90.731952000000007</c:v>
                </c:pt>
                <c:pt idx="2269">
                  <c:v>90.771952999999996</c:v>
                </c:pt>
                <c:pt idx="2270">
                  <c:v>90.811959999999999</c:v>
                </c:pt>
                <c:pt idx="2271">
                  <c:v>90.851968999999997</c:v>
                </c:pt>
                <c:pt idx="2272">
                  <c:v>90.891976999999997</c:v>
                </c:pt>
                <c:pt idx="2273">
                  <c:v>90.931979999999996</c:v>
                </c:pt>
                <c:pt idx="2274">
                  <c:v>90.971988999999994</c:v>
                </c:pt>
                <c:pt idx="2275">
                  <c:v>91.011990999999995</c:v>
                </c:pt>
                <c:pt idx="2276">
                  <c:v>91.052000000000007</c:v>
                </c:pt>
                <c:pt idx="2277">
                  <c:v>91.092001999999994</c:v>
                </c:pt>
                <c:pt idx="2278">
                  <c:v>91.132002999999997</c:v>
                </c:pt>
                <c:pt idx="2279">
                  <c:v>91.172005999999996</c:v>
                </c:pt>
                <c:pt idx="2280">
                  <c:v>91.212008999999995</c:v>
                </c:pt>
                <c:pt idx="2281">
                  <c:v>91.252010999999996</c:v>
                </c:pt>
                <c:pt idx="2282">
                  <c:v>91.292019999999994</c:v>
                </c:pt>
                <c:pt idx="2283">
                  <c:v>91.332024000000004</c:v>
                </c:pt>
                <c:pt idx="2284">
                  <c:v>91.372032000000004</c:v>
                </c:pt>
                <c:pt idx="2285">
                  <c:v>91.412037999999995</c:v>
                </c:pt>
                <c:pt idx="2286">
                  <c:v>91.452040999999994</c:v>
                </c:pt>
                <c:pt idx="2287">
                  <c:v>91.492041999999998</c:v>
                </c:pt>
                <c:pt idx="2288">
                  <c:v>91.532048000000003</c:v>
                </c:pt>
                <c:pt idx="2289">
                  <c:v>91.572049000000007</c:v>
                </c:pt>
                <c:pt idx="2290">
                  <c:v>91.612053000000003</c:v>
                </c:pt>
                <c:pt idx="2291">
                  <c:v>91.652060000000006</c:v>
                </c:pt>
                <c:pt idx="2292">
                  <c:v>91.692066999999994</c:v>
                </c:pt>
                <c:pt idx="2293">
                  <c:v>91.732072000000002</c:v>
                </c:pt>
                <c:pt idx="2294">
                  <c:v>91.772077999999993</c:v>
                </c:pt>
                <c:pt idx="2295">
                  <c:v>91.812078</c:v>
                </c:pt>
                <c:pt idx="2296">
                  <c:v>91.852086</c:v>
                </c:pt>
                <c:pt idx="2297">
                  <c:v>91.892086000000006</c:v>
                </c:pt>
                <c:pt idx="2298">
                  <c:v>91.932092999999995</c:v>
                </c:pt>
                <c:pt idx="2299">
                  <c:v>91.972093999999998</c:v>
                </c:pt>
                <c:pt idx="2300">
                  <c:v>92.012094000000005</c:v>
                </c:pt>
                <c:pt idx="2301">
                  <c:v>92.052103000000002</c:v>
                </c:pt>
                <c:pt idx="2302">
                  <c:v>92.092106999999999</c:v>
                </c:pt>
                <c:pt idx="2303">
                  <c:v>92.132115999999996</c:v>
                </c:pt>
                <c:pt idx="2304">
                  <c:v>92.172121000000004</c:v>
                </c:pt>
                <c:pt idx="2305">
                  <c:v>92.212125999999998</c:v>
                </c:pt>
                <c:pt idx="2306">
                  <c:v>92.252129999999994</c:v>
                </c:pt>
                <c:pt idx="2307">
                  <c:v>92.292135999999999</c:v>
                </c:pt>
                <c:pt idx="2308">
                  <c:v>92.332138</c:v>
                </c:pt>
                <c:pt idx="2309">
                  <c:v>92.372146999999998</c:v>
                </c:pt>
                <c:pt idx="2310">
                  <c:v>92.412152000000006</c:v>
                </c:pt>
                <c:pt idx="2311">
                  <c:v>92.452161000000004</c:v>
                </c:pt>
                <c:pt idx="2312">
                  <c:v>92.492168000000007</c:v>
                </c:pt>
                <c:pt idx="2313">
                  <c:v>92.532172000000003</c:v>
                </c:pt>
                <c:pt idx="2314">
                  <c:v>92.572174000000004</c:v>
                </c:pt>
                <c:pt idx="2315">
                  <c:v>92.612183000000002</c:v>
                </c:pt>
                <c:pt idx="2316">
                  <c:v>92.652191999999999</c:v>
                </c:pt>
                <c:pt idx="2317">
                  <c:v>92.692198000000005</c:v>
                </c:pt>
                <c:pt idx="2318">
                  <c:v>92.732202000000001</c:v>
                </c:pt>
                <c:pt idx="2319">
                  <c:v>92.772206999999995</c:v>
                </c:pt>
                <c:pt idx="2320">
                  <c:v>92.812208999999996</c:v>
                </c:pt>
                <c:pt idx="2321">
                  <c:v>92.852211999999994</c:v>
                </c:pt>
                <c:pt idx="2322">
                  <c:v>92.892212000000001</c:v>
                </c:pt>
                <c:pt idx="2323">
                  <c:v>92.932219000000003</c:v>
                </c:pt>
                <c:pt idx="2324">
                  <c:v>92.972223999999997</c:v>
                </c:pt>
                <c:pt idx="2325">
                  <c:v>93.012225000000001</c:v>
                </c:pt>
                <c:pt idx="2326">
                  <c:v>93.052233999999999</c:v>
                </c:pt>
                <c:pt idx="2327">
                  <c:v>93.092236</c:v>
                </c:pt>
                <c:pt idx="2328">
                  <c:v>93.132243000000003</c:v>
                </c:pt>
                <c:pt idx="2329">
                  <c:v>93.172251000000003</c:v>
                </c:pt>
                <c:pt idx="2330">
                  <c:v>93.212252000000007</c:v>
                </c:pt>
                <c:pt idx="2331">
                  <c:v>93.252260000000007</c:v>
                </c:pt>
                <c:pt idx="2332">
                  <c:v>93.292265999999998</c:v>
                </c:pt>
                <c:pt idx="2333">
                  <c:v>93.332271000000006</c:v>
                </c:pt>
                <c:pt idx="2334">
                  <c:v>93.372276999999997</c:v>
                </c:pt>
                <c:pt idx="2335">
                  <c:v>93.412279999999996</c:v>
                </c:pt>
                <c:pt idx="2336">
                  <c:v>93.452284000000006</c:v>
                </c:pt>
                <c:pt idx="2337">
                  <c:v>93.492284999999995</c:v>
                </c:pt>
                <c:pt idx="2338">
                  <c:v>93.532292999999996</c:v>
                </c:pt>
                <c:pt idx="2339">
                  <c:v>93.572294999999997</c:v>
                </c:pt>
                <c:pt idx="2340">
                  <c:v>93.612302999999997</c:v>
                </c:pt>
                <c:pt idx="2341">
                  <c:v>93.652309000000002</c:v>
                </c:pt>
                <c:pt idx="2342">
                  <c:v>93.692316000000005</c:v>
                </c:pt>
                <c:pt idx="2343">
                  <c:v>93.732318000000006</c:v>
                </c:pt>
                <c:pt idx="2344">
                  <c:v>93.772322000000003</c:v>
                </c:pt>
                <c:pt idx="2345">
                  <c:v>93.812325000000001</c:v>
                </c:pt>
                <c:pt idx="2346">
                  <c:v>93.852328</c:v>
                </c:pt>
                <c:pt idx="2347">
                  <c:v>93.892331999999996</c:v>
                </c:pt>
                <c:pt idx="2348">
                  <c:v>93.932333999999997</c:v>
                </c:pt>
                <c:pt idx="2349">
                  <c:v>93.972335999999999</c:v>
                </c:pt>
                <c:pt idx="2350">
                  <c:v>94.012338</c:v>
                </c:pt>
                <c:pt idx="2351">
                  <c:v>94.052339000000003</c:v>
                </c:pt>
                <c:pt idx="2352">
                  <c:v>94.092348999999999</c:v>
                </c:pt>
                <c:pt idx="2353">
                  <c:v>94.132356000000001</c:v>
                </c:pt>
                <c:pt idx="2354">
                  <c:v>94.172363000000004</c:v>
                </c:pt>
                <c:pt idx="2355">
                  <c:v>94.212371000000005</c:v>
                </c:pt>
                <c:pt idx="2356">
                  <c:v>94.252376999999996</c:v>
                </c:pt>
                <c:pt idx="2357">
                  <c:v>94.292377999999999</c:v>
                </c:pt>
                <c:pt idx="2358">
                  <c:v>94.332380000000001</c:v>
                </c:pt>
                <c:pt idx="2359">
                  <c:v>94.372381000000004</c:v>
                </c:pt>
                <c:pt idx="2360">
                  <c:v>94.412381999999994</c:v>
                </c:pt>
                <c:pt idx="2361">
                  <c:v>94.452388999999997</c:v>
                </c:pt>
                <c:pt idx="2362">
                  <c:v>94.492390999999998</c:v>
                </c:pt>
                <c:pt idx="2363">
                  <c:v>94.532396000000006</c:v>
                </c:pt>
                <c:pt idx="2364">
                  <c:v>94.572398000000007</c:v>
                </c:pt>
                <c:pt idx="2365">
                  <c:v>94.612405999999993</c:v>
                </c:pt>
                <c:pt idx="2366">
                  <c:v>94.652413999999993</c:v>
                </c:pt>
                <c:pt idx="2367">
                  <c:v>94.692419999999998</c:v>
                </c:pt>
                <c:pt idx="2368">
                  <c:v>94.732428999999996</c:v>
                </c:pt>
                <c:pt idx="2369">
                  <c:v>94.772431999999995</c:v>
                </c:pt>
                <c:pt idx="2370">
                  <c:v>94.812437000000003</c:v>
                </c:pt>
                <c:pt idx="2371">
                  <c:v>94.852446</c:v>
                </c:pt>
                <c:pt idx="2372">
                  <c:v>94.892450999999994</c:v>
                </c:pt>
                <c:pt idx="2373">
                  <c:v>94.932451</c:v>
                </c:pt>
                <c:pt idx="2374">
                  <c:v>94.972453000000002</c:v>
                </c:pt>
                <c:pt idx="2375">
                  <c:v>95.012455000000003</c:v>
                </c:pt>
                <c:pt idx="2376">
                  <c:v>95.052457000000004</c:v>
                </c:pt>
                <c:pt idx="2377">
                  <c:v>95.092456999999996</c:v>
                </c:pt>
                <c:pt idx="2378">
                  <c:v>95.132458999999997</c:v>
                </c:pt>
                <c:pt idx="2379">
                  <c:v>95.172460999999998</c:v>
                </c:pt>
                <c:pt idx="2380">
                  <c:v>95.212464999999995</c:v>
                </c:pt>
                <c:pt idx="2381">
                  <c:v>95.252465000000001</c:v>
                </c:pt>
                <c:pt idx="2382">
                  <c:v>95.292468</c:v>
                </c:pt>
                <c:pt idx="2383">
                  <c:v>95.332470000000001</c:v>
                </c:pt>
                <c:pt idx="2384">
                  <c:v>95.372476000000006</c:v>
                </c:pt>
                <c:pt idx="2385">
                  <c:v>95.412485000000004</c:v>
                </c:pt>
                <c:pt idx="2386">
                  <c:v>95.452492000000007</c:v>
                </c:pt>
                <c:pt idx="2387">
                  <c:v>95.492493999999994</c:v>
                </c:pt>
                <c:pt idx="2388">
                  <c:v>95.532495999999995</c:v>
                </c:pt>
                <c:pt idx="2389">
                  <c:v>95.572505000000007</c:v>
                </c:pt>
                <c:pt idx="2390">
                  <c:v>95.61251</c:v>
                </c:pt>
                <c:pt idx="2391">
                  <c:v>95.652511000000004</c:v>
                </c:pt>
                <c:pt idx="2392">
                  <c:v>95.692520999999999</c:v>
                </c:pt>
                <c:pt idx="2393">
                  <c:v>95.732528000000002</c:v>
                </c:pt>
                <c:pt idx="2394">
                  <c:v>95.772533999999993</c:v>
                </c:pt>
                <c:pt idx="2395">
                  <c:v>95.812539999999998</c:v>
                </c:pt>
                <c:pt idx="2396">
                  <c:v>95.852548999999996</c:v>
                </c:pt>
                <c:pt idx="2397">
                  <c:v>95.892549000000002</c:v>
                </c:pt>
                <c:pt idx="2398">
                  <c:v>95.932548999999995</c:v>
                </c:pt>
                <c:pt idx="2399">
                  <c:v>95.972558000000006</c:v>
                </c:pt>
                <c:pt idx="2400">
                  <c:v>96.012559999999993</c:v>
                </c:pt>
                <c:pt idx="2401">
                  <c:v>96.052565999999999</c:v>
                </c:pt>
                <c:pt idx="2402">
                  <c:v>96.092566000000005</c:v>
                </c:pt>
                <c:pt idx="2403">
                  <c:v>96.132572999999994</c:v>
                </c:pt>
                <c:pt idx="2404">
                  <c:v>96.172576000000007</c:v>
                </c:pt>
                <c:pt idx="2405">
                  <c:v>96.212580000000003</c:v>
                </c:pt>
                <c:pt idx="2406">
                  <c:v>96.252588000000003</c:v>
                </c:pt>
                <c:pt idx="2407">
                  <c:v>96.292592999999997</c:v>
                </c:pt>
                <c:pt idx="2408">
                  <c:v>96.332599000000002</c:v>
                </c:pt>
                <c:pt idx="2409">
                  <c:v>96.372606000000005</c:v>
                </c:pt>
                <c:pt idx="2410">
                  <c:v>96.412606999999994</c:v>
                </c:pt>
                <c:pt idx="2411">
                  <c:v>96.452607999999998</c:v>
                </c:pt>
                <c:pt idx="2412">
                  <c:v>96.492613000000006</c:v>
                </c:pt>
                <c:pt idx="2413">
                  <c:v>96.532616000000004</c:v>
                </c:pt>
                <c:pt idx="2414">
                  <c:v>96.572619000000003</c:v>
                </c:pt>
                <c:pt idx="2415">
                  <c:v>96.612624999999994</c:v>
                </c:pt>
                <c:pt idx="2416">
                  <c:v>96.652632999999994</c:v>
                </c:pt>
                <c:pt idx="2417">
                  <c:v>96.692634999999996</c:v>
                </c:pt>
                <c:pt idx="2418">
                  <c:v>96.732639000000006</c:v>
                </c:pt>
                <c:pt idx="2419">
                  <c:v>96.772648000000004</c:v>
                </c:pt>
                <c:pt idx="2420">
                  <c:v>96.812665999999993</c:v>
                </c:pt>
                <c:pt idx="2421">
                  <c:v>96.852671999999998</c:v>
                </c:pt>
                <c:pt idx="2422">
                  <c:v>96.892674</c:v>
                </c:pt>
                <c:pt idx="2423">
                  <c:v>96.932675000000003</c:v>
                </c:pt>
                <c:pt idx="2424">
                  <c:v>96.972678999999999</c:v>
                </c:pt>
                <c:pt idx="2425">
                  <c:v>97.012681999999998</c:v>
                </c:pt>
                <c:pt idx="2426">
                  <c:v>97.052687000000006</c:v>
                </c:pt>
                <c:pt idx="2427">
                  <c:v>97.092692999999997</c:v>
                </c:pt>
                <c:pt idx="2428">
                  <c:v>97.132699000000002</c:v>
                </c:pt>
                <c:pt idx="2429">
                  <c:v>97.172706000000005</c:v>
                </c:pt>
              </c:numCache>
            </c:numRef>
          </c:xVal>
          <c:yVal>
            <c:numRef>
              <c:f>fr_time_20160912!$D$2:$D$2431</c:f>
              <c:numCache>
                <c:formatCode>General</c:formatCode>
                <c:ptCount val="2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-0.01</c:v>
                </c:pt>
                <c:pt idx="157">
                  <c:v>-5.8799999999999998E-2</c:v>
                </c:pt>
                <c:pt idx="158">
                  <c:v>-0.1075</c:v>
                </c:pt>
                <c:pt idx="159">
                  <c:v>-0.15629999999999999</c:v>
                </c:pt>
                <c:pt idx="160">
                  <c:v>-0.20499999999999999</c:v>
                </c:pt>
                <c:pt idx="161">
                  <c:v>-0.25380000000000003</c:v>
                </c:pt>
                <c:pt idx="162">
                  <c:v>-0.30249999999999999</c:v>
                </c:pt>
                <c:pt idx="163">
                  <c:v>-0.35120000000000001</c:v>
                </c:pt>
                <c:pt idx="164">
                  <c:v>-0.4</c:v>
                </c:pt>
                <c:pt idx="165">
                  <c:v>-0.44869999999999999</c:v>
                </c:pt>
                <c:pt idx="166">
                  <c:v>-0.4975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-0.49980000000000002</c:v>
                </c:pt>
                <c:pt idx="178">
                  <c:v>-0.49890000000000001</c:v>
                </c:pt>
                <c:pt idx="179">
                  <c:v>-0.49719999999999998</c:v>
                </c:pt>
                <c:pt idx="180">
                  <c:v>-0.49480000000000002</c:v>
                </c:pt>
                <c:pt idx="181">
                  <c:v>-0.49170000000000003</c:v>
                </c:pt>
                <c:pt idx="182">
                  <c:v>-0.48770000000000002</c:v>
                </c:pt>
                <c:pt idx="183">
                  <c:v>-0.48309999999999997</c:v>
                </c:pt>
                <c:pt idx="184">
                  <c:v>-0.47770000000000001</c:v>
                </c:pt>
                <c:pt idx="185">
                  <c:v>-0.47149999999999997</c:v>
                </c:pt>
                <c:pt idx="186">
                  <c:v>-0.4647</c:v>
                </c:pt>
                <c:pt idx="187">
                  <c:v>-0.4572</c:v>
                </c:pt>
                <c:pt idx="188">
                  <c:v>-0.44890000000000002</c:v>
                </c:pt>
                <c:pt idx="189">
                  <c:v>-0.44</c:v>
                </c:pt>
                <c:pt idx="190">
                  <c:v>-0.4304</c:v>
                </c:pt>
                <c:pt idx="191">
                  <c:v>-0.42009999999999997</c:v>
                </c:pt>
                <c:pt idx="192">
                  <c:v>-0.40920000000000001</c:v>
                </c:pt>
                <c:pt idx="193">
                  <c:v>-0.3977</c:v>
                </c:pt>
                <c:pt idx="194">
                  <c:v>-0.3856</c:v>
                </c:pt>
                <c:pt idx="195">
                  <c:v>-0.37290000000000001</c:v>
                </c:pt>
                <c:pt idx="196">
                  <c:v>-0.35959999999999998</c:v>
                </c:pt>
                <c:pt idx="197">
                  <c:v>-0.3458</c:v>
                </c:pt>
                <c:pt idx="198">
                  <c:v>-0.33150000000000002</c:v>
                </c:pt>
                <c:pt idx="199">
                  <c:v>-0.31659999999999999</c:v>
                </c:pt>
                <c:pt idx="200">
                  <c:v>-0.30130000000000001</c:v>
                </c:pt>
                <c:pt idx="201">
                  <c:v>-0.28549999999999998</c:v>
                </c:pt>
                <c:pt idx="202">
                  <c:v>-0.26929999999999998</c:v>
                </c:pt>
                <c:pt idx="203">
                  <c:v>-0.25269999999999998</c:v>
                </c:pt>
                <c:pt idx="204">
                  <c:v>-0.23569999999999999</c:v>
                </c:pt>
                <c:pt idx="205">
                  <c:v>-0.21829999999999999</c:v>
                </c:pt>
                <c:pt idx="206">
                  <c:v>-0.2006</c:v>
                </c:pt>
                <c:pt idx="207">
                  <c:v>-0.18260000000000001</c:v>
                </c:pt>
                <c:pt idx="208">
                  <c:v>-0.1643</c:v>
                </c:pt>
                <c:pt idx="209">
                  <c:v>-0.1457</c:v>
                </c:pt>
                <c:pt idx="210">
                  <c:v>-0.127</c:v>
                </c:pt>
                <c:pt idx="211">
                  <c:v>-0.108</c:v>
                </c:pt>
                <c:pt idx="212">
                  <c:v>-8.8900000000000007E-2</c:v>
                </c:pt>
                <c:pt idx="213">
                  <c:v>-6.9599999999999995E-2</c:v>
                </c:pt>
                <c:pt idx="214">
                  <c:v>-5.0299999999999997E-2</c:v>
                </c:pt>
                <c:pt idx="215">
                  <c:v>-3.09E-2</c:v>
                </c:pt>
                <c:pt idx="216">
                  <c:v>-1.14E-2</c:v>
                </c:pt>
                <c:pt idx="217">
                  <c:v>8.0999999999999996E-3</c:v>
                </c:pt>
                <c:pt idx="218">
                  <c:v>2.76E-2</c:v>
                </c:pt>
                <c:pt idx="219">
                  <c:v>4.7100000000000003E-2</c:v>
                </c:pt>
                <c:pt idx="220">
                  <c:v>6.6400000000000001E-2</c:v>
                </c:pt>
                <c:pt idx="221">
                  <c:v>8.5699999999999998E-2</c:v>
                </c:pt>
                <c:pt idx="222">
                  <c:v>0.1048</c:v>
                </c:pt>
                <c:pt idx="223">
                  <c:v>0.12379999999999999</c:v>
                </c:pt>
                <c:pt idx="224">
                  <c:v>0.1426</c:v>
                </c:pt>
                <c:pt idx="225">
                  <c:v>0.16120000000000001</c:v>
                </c:pt>
                <c:pt idx="226">
                  <c:v>0.17949999999999999</c:v>
                </c:pt>
                <c:pt idx="227">
                  <c:v>0.1976</c:v>
                </c:pt>
                <c:pt idx="228">
                  <c:v>0.21529999999999999</c:v>
                </c:pt>
                <c:pt idx="229">
                  <c:v>0.23280000000000001</c:v>
                </c:pt>
                <c:pt idx="230">
                  <c:v>0.24990000000000001</c:v>
                </c:pt>
                <c:pt idx="231">
                  <c:v>0.2666</c:v>
                </c:pt>
                <c:pt idx="232">
                  <c:v>0.2828</c:v>
                </c:pt>
                <c:pt idx="233">
                  <c:v>0.29870000000000002</c:v>
                </c:pt>
                <c:pt idx="234">
                  <c:v>0.31409999999999999</c:v>
                </c:pt>
                <c:pt idx="235">
                  <c:v>0.32900000000000001</c:v>
                </c:pt>
                <c:pt idx="236">
                  <c:v>0.34350000000000003</c:v>
                </c:pt>
                <c:pt idx="237">
                  <c:v>0.3574</c:v>
                </c:pt>
                <c:pt idx="238">
                  <c:v>0.37069999999999997</c:v>
                </c:pt>
                <c:pt idx="239">
                  <c:v>0.38350000000000001</c:v>
                </c:pt>
                <c:pt idx="240">
                  <c:v>0.39579999999999999</c:v>
                </c:pt>
                <c:pt idx="241">
                  <c:v>0.40739999999999998</c:v>
                </c:pt>
                <c:pt idx="242">
                  <c:v>0.41839999999999999</c:v>
                </c:pt>
                <c:pt idx="243">
                  <c:v>0.42870000000000003</c:v>
                </c:pt>
                <c:pt idx="244">
                  <c:v>0.43840000000000001</c:v>
                </c:pt>
                <c:pt idx="245">
                  <c:v>0.44750000000000001</c:v>
                </c:pt>
                <c:pt idx="246">
                  <c:v>0.45579999999999998</c:v>
                </c:pt>
                <c:pt idx="247">
                  <c:v>0.46350000000000002</c:v>
                </c:pt>
                <c:pt idx="248">
                  <c:v>0.47049999999999997</c:v>
                </c:pt>
                <c:pt idx="249">
                  <c:v>0.47670000000000001</c:v>
                </c:pt>
                <c:pt idx="250">
                  <c:v>0.48220000000000002</c:v>
                </c:pt>
                <c:pt idx="251">
                  <c:v>0.48699999999999999</c:v>
                </c:pt>
                <c:pt idx="252">
                  <c:v>0.49099999999999999</c:v>
                </c:pt>
                <c:pt idx="253">
                  <c:v>0.49430000000000002</c:v>
                </c:pt>
                <c:pt idx="254">
                  <c:v>0.49680000000000002</c:v>
                </c:pt>
                <c:pt idx="255">
                  <c:v>0.49859999999999999</c:v>
                </c:pt>
                <c:pt idx="256">
                  <c:v>0.49959999999999999</c:v>
                </c:pt>
                <c:pt idx="257">
                  <c:v>0.5</c:v>
                </c:pt>
                <c:pt idx="258">
                  <c:v>0.49959999999999999</c:v>
                </c:pt>
                <c:pt idx="259">
                  <c:v>0.4985</c:v>
                </c:pt>
                <c:pt idx="260">
                  <c:v>0.49669999999999997</c:v>
                </c:pt>
                <c:pt idx="261">
                  <c:v>0.49419999999999997</c:v>
                </c:pt>
                <c:pt idx="262">
                  <c:v>0.49099999999999999</c:v>
                </c:pt>
                <c:pt idx="263">
                  <c:v>0.48699999999999999</c:v>
                </c:pt>
                <c:pt idx="264">
                  <c:v>0.48230000000000001</c:v>
                </c:pt>
                <c:pt idx="265">
                  <c:v>0.47699999999999998</c:v>
                </c:pt>
                <c:pt idx="266">
                  <c:v>0.47099999999999997</c:v>
                </c:pt>
                <c:pt idx="267">
                  <c:v>0.4642</c:v>
                </c:pt>
                <c:pt idx="268">
                  <c:v>0.45679999999999998</c:v>
                </c:pt>
                <c:pt idx="269">
                  <c:v>0.44879999999999998</c:v>
                </c:pt>
                <c:pt idx="270">
                  <c:v>0.44009999999999999</c:v>
                </c:pt>
                <c:pt idx="271">
                  <c:v>0.43080000000000002</c:v>
                </c:pt>
                <c:pt idx="272">
                  <c:v>0.42080000000000001</c:v>
                </c:pt>
                <c:pt idx="273">
                  <c:v>0.41020000000000001</c:v>
                </c:pt>
                <c:pt idx="274">
                  <c:v>0.39910000000000001</c:v>
                </c:pt>
                <c:pt idx="275">
                  <c:v>0.38740000000000002</c:v>
                </c:pt>
                <c:pt idx="276">
                  <c:v>0.37509999999999999</c:v>
                </c:pt>
                <c:pt idx="277">
                  <c:v>0.36220000000000002</c:v>
                </c:pt>
                <c:pt idx="278">
                  <c:v>0.34889999999999999</c:v>
                </c:pt>
                <c:pt idx="279">
                  <c:v>0.33500000000000002</c:v>
                </c:pt>
                <c:pt idx="280">
                  <c:v>0.32069999999999999</c:v>
                </c:pt>
                <c:pt idx="281">
                  <c:v>0.30590000000000001</c:v>
                </c:pt>
                <c:pt idx="282">
                  <c:v>0.29060000000000002</c:v>
                </c:pt>
                <c:pt idx="283">
                  <c:v>0.27500000000000002</c:v>
                </c:pt>
                <c:pt idx="284">
                  <c:v>0.25890000000000002</c:v>
                </c:pt>
                <c:pt idx="285">
                  <c:v>0.24249999999999999</c:v>
                </c:pt>
                <c:pt idx="286">
                  <c:v>0.22570000000000001</c:v>
                </c:pt>
                <c:pt idx="287">
                  <c:v>0.20860000000000001</c:v>
                </c:pt>
                <c:pt idx="288">
                  <c:v>0.19109999999999999</c:v>
                </c:pt>
                <c:pt idx="289">
                  <c:v>0.1734</c:v>
                </c:pt>
                <c:pt idx="290">
                  <c:v>0.1555</c:v>
                </c:pt>
                <c:pt idx="291">
                  <c:v>0.13730000000000001</c:v>
                </c:pt>
                <c:pt idx="292">
                  <c:v>0.11899999999999999</c:v>
                </c:pt>
                <c:pt idx="293">
                  <c:v>0.1004</c:v>
                </c:pt>
                <c:pt idx="294">
                  <c:v>8.1799999999999998E-2</c:v>
                </c:pt>
                <c:pt idx="295">
                  <c:v>6.3E-2</c:v>
                </c:pt>
                <c:pt idx="296">
                  <c:v>4.41E-2</c:v>
                </c:pt>
                <c:pt idx="297">
                  <c:v>2.5100000000000001E-2</c:v>
                </c:pt>
                <c:pt idx="298">
                  <c:v>6.1000000000000004E-3</c:v>
                </c:pt>
                <c:pt idx="299">
                  <c:v>-1.29E-2</c:v>
                </c:pt>
                <c:pt idx="300">
                  <c:v>-3.1899999999999998E-2</c:v>
                </c:pt>
                <c:pt idx="301">
                  <c:v>-5.0799999999999998E-2</c:v>
                </c:pt>
                <c:pt idx="302">
                  <c:v>-6.9599999999999995E-2</c:v>
                </c:pt>
                <c:pt idx="303">
                  <c:v>-8.8400000000000006E-2</c:v>
                </c:pt>
                <c:pt idx="304">
                  <c:v>-0.107</c:v>
                </c:pt>
                <c:pt idx="305">
                  <c:v>-0.1255</c:v>
                </c:pt>
                <c:pt idx="306">
                  <c:v>-0.14380000000000001</c:v>
                </c:pt>
                <c:pt idx="307">
                  <c:v>-0.16189999999999999</c:v>
                </c:pt>
                <c:pt idx="308">
                  <c:v>-0.17979999999999999</c:v>
                </c:pt>
                <c:pt idx="309">
                  <c:v>-0.19739999999999999</c:v>
                </c:pt>
                <c:pt idx="310">
                  <c:v>-0.2147</c:v>
                </c:pt>
                <c:pt idx="311">
                  <c:v>-0.23169999999999999</c:v>
                </c:pt>
                <c:pt idx="312">
                  <c:v>-0.24829999999999999</c:v>
                </c:pt>
                <c:pt idx="313">
                  <c:v>-0.2646</c:v>
                </c:pt>
                <c:pt idx="314">
                  <c:v>-0.28060000000000002</c:v>
                </c:pt>
                <c:pt idx="315">
                  <c:v>-0.29609999999999997</c:v>
                </c:pt>
                <c:pt idx="316">
                  <c:v>-0.31119999999999998</c:v>
                </c:pt>
                <c:pt idx="317">
                  <c:v>-0.32579999999999998</c:v>
                </c:pt>
                <c:pt idx="318">
                  <c:v>-0.34</c:v>
                </c:pt>
                <c:pt idx="319">
                  <c:v>-0.35370000000000001</c:v>
                </c:pt>
                <c:pt idx="320">
                  <c:v>-0.3669</c:v>
                </c:pt>
                <c:pt idx="321">
                  <c:v>-0.3795</c:v>
                </c:pt>
                <c:pt idx="322">
                  <c:v>-0.3916</c:v>
                </c:pt>
                <c:pt idx="323">
                  <c:v>-0.40310000000000001</c:v>
                </c:pt>
                <c:pt idx="324">
                  <c:v>-0.41410000000000002</c:v>
                </c:pt>
                <c:pt idx="325">
                  <c:v>-0.4244</c:v>
                </c:pt>
                <c:pt idx="326">
                  <c:v>-0.43419999999999997</c:v>
                </c:pt>
                <c:pt idx="327">
                  <c:v>-0.44330000000000003</c:v>
                </c:pt>
                <c:pt idx="328">
                  <c:v>-0.45169999999999999</c:v>
                </c:pt>
                <c:pt idx="329">
                  <c:v>-0.45950000000000002</c:v>
                </c:pt>
                <c:pt idx="330">
                  <c:v>-0.4667</c:v>
                </c:pt>
                <c:pt idx="331">
                  <c:v>-0.47320000000000001</c:v>
                </c:pt>
                <c:pt idx="332">
                  <c:v>-0.47899999999999998</c:v>
                </c:pt>
                <c:pt idx="333">
                  <c:v>-0.48409999999999997</c:v>
                </c:pt>
                <c:pt idx="334">
                  <c:v>-0.48849999999999999</c:v>
                </c:pt>
                <c:pt idx="335">
                  <c:v>-0.49220000000000003</c:v>
                </c:pt>
                <c:pt idx="336">
                  <c:v>-0.49519999999999997</c:v>
                </c:pt>
                <c:pt idx="337">
                  <c:v>-0.4975</c:v>
                </c:pt>
                <c:pt idx="338">
                  <c:v>-0.499</c:v>
                </c:pt>
                <c:pt idx="339">
                  <c:v>-0.49980000000000002</c:v>
                </c:pt>
                <c:pt idx="340">
                  <c:v>-0.5</c:v>
                </c:pt>
                <c:pt idx="341">
                  <c:v>-0.49930000000000002</c:v>
                </c:pt>
                <c:pt idx="342">
                  <c:v>-0.498</c:v>
                </c:pt>
                <c:pt idx="343">
                  <c:v>-0.496</c:v>
                </c:pt>
                <c:pt idx="344">
                  <c:v>-0.49320000000000003</c:v>
                </c:pt>
                <c:pt idx="345">
                  <c:v>-0.48970000000000002</c:v>
                </c:pt>
                <c:pt idx="346">
                  <c:v>-0.48549999999999999</c:v>
                </c:pt>
                <c:pt idx="347">
                  <c:v>-0.48070000000000002</c:v>
                </c:pt>
                <c:pt idx="348">
                  <c:v>-0.47510000000000002</c:v>
                </c:pt>
                <c:pt idx="349">
                  <c:v>-0.46879999999999999</c:v>
                </c:pt>
                <c:pt idx="350">
                  <c:v>-0.46189999999999998</c:v>
                </c:pt>
                <c:pt idx="351">
                  <c:v>-0.45429999999999998</c:v>
                </c:pt>
                <c:pt idx="352">
                  <c:v>-0.44600000000000001</c:v>
                </c:pt>
                <c:pt idx="353">
                  <c:v>-0.43709999999999999</c:v>
                </c:pt>
                <c:pt idx="354">
                  <c:v>-0.42759999999999998</c:v>
                </c:pt>
                <c:pt idx="355">
                  <c:v>-0.41739999999999999</c:v>
                </c:pt>
                <c:pt idx="356">
                  <c:v>-0.40660000000000002</c:v>
                </c:pt>
                <c:pt idx="357">
                  <c:v>-0.39529999999999998</c:v>
                </c:pt>
                <c:pt idx="358">
                  <c:v>-0.38340000000000002</c:v>
                </c:pt>
                <c:pt idx="359">
                  <c:v>-0.37090000000000001</c:v>
                </c:pt>
                <c:pt idx="360">
                  <c:v>-0.3579</c:v>
                </c:pt>
                <c:pt idx="361">
                  <c:v>-0.34439999999999998</c:v>
                </c:pt>
                <c:pt idx="362">
                  <c:v>-0.33040000000000003</c:v>
                </c:pt>
                <c:pt idx="363">
                  <c:v>-0.31590000000000001</c:v>
                </c:pt>
                <c:pt idx="364">
                  <c:v>-0.3009</c:v>
                </c:pt>
                <c:pt idx="365">
                  <c:v>-0.28549999999999998</c:v>
                </c:pt>
                <c:pt idx="366">
                  <c:v>-0.2697</c:v>
                </c:pt>
                <c:pt idx="367">
                  <c:v>-0.2535</c:v>
                </c:pt>
                <c:pt idx="368">
                  <c:v>-0.23699999999999999</c:v>
                </c:pt>
                <c:pt idx="369">
                  <c:v>-0.22009999999999999</c:v>
                </c:pt>
                <c:pt idx="370">
                  <c:v>-0.2029</c:v>
                </c:pt>
                <c:pt idx="371">
                  <c:v>-0.18529999999999999</c:v>
                </c:pt>
                <c:pt idx="372">
                  <c:v>-0.1676</c:v>
                </c:pt>
                <c:pt idx="373">
                  <c:v>-0.14960000000000001</c:v>
                </c:pt>
                <c:pt idx="374">
                  <c:v>-0.1313</c:v>
                </c:pt>
                <c:pt idx="375">
                  <c:v>-0.1129</c:v>
                </c:pt>
                <c:pt idx="376">
                  <c:v>-9.4299999999999995E-2</c:v>
                </c:pt>
                <c:pt idx="377">
                  <c:v>-7.5600000000000001E-2</c:v>
                </c:pt>
                <c:pt idx="378">
                  <c:v>-5.6800000000000003E-2</c:v>
                </c:pt>
                <c:pt idx="379">
                  <c:v>-3.78E-2</c:v>
                </c:pt>
                <c:pt idx="380">
                  <c:v>-1.89E-2</c:v>
                </c:pt>
                <c:pt idx="381">
                  <c:v>1E-4</c:v>
                </c:pt>
                <c:pt idx="382">
                  <c:v>1.9099999999999999E-2</c:v>
                </c:pt>
                <c:pt idx="383">
                  <c:v>3.8100000000000002E-2</c:v>
                </c:pt>
                <c:pt idx="384">
                  <c:v>5.7000000000000002E-2</c:v>
                </c:pt>
                <c:pt idx="385">
                  <c:v>7.5800000000000006E-2</c:v>
                </c:pt>
                <c:pt idx="386">
                  <c:v>9.4600000000000004E-2</c:v>
                </c:pt>
                <c:pt idx="387">
                  <c:v>0.11310000000000001</c:v>
                </c:pt>
                <c:pt idx="388">
                  <c:v>0.13159999999999999</c:v>
                </c:pt>
                <c:pt idx="389">
                  <c:v>0.14979999999999999</c:v>
                </c:pt>
                <c:pt idx="390">
                  <c:v>0.1678</c:v>
                </c:pt>
                <c:pt idx="391">
                  <c:v>0.18559999999999999</c:v>
                </c:pt>
                <c:pt idx="392">
                  <c:v>0.2031</c:v>
                </c:pt>
                <c:pt idx="393">
                  <c:v>0.2203</c:v>
                </c:pt>
                <c:pt idx="394">
                  <c:v>0.23719999999999999</c:v>
                </c:pt>
                <c:pt idx="395">
                  <c:v>0.25369999999999998</c:v>
                </c:pt>
                <c:pt idx="396">
                  <c:v>0.26989999999999997</c:v>
                </c:pt>
                <c:pt idx="397">
                  <c:v>0.28570000000000001</c:v>
                </c:pt>
                <c:pt idx="398">
                  <c:v>0.30109999999999998</c:v>
                </c:pt>
                <c:pt idx="399">
                  <c:v>0.31609999999999999</c:v>
                </c:pt>
                <c:pt idx="400">
                  <c:v>0.33090000000000003</c:v>
                </c:pt>
                <c:pt idx="401">
                  <c:v>0.3453</c:v>
                </c:pt>
                <c:pt idx="402">
                  <c:v>0.35909999999999997</c:v>
                </c:pt>
                <c:pt idx="403">
                  <c:v>0.37240000000000001</c:v>
                </c:pt>
                <c:pt idx="404">
                  <c:v>0.3851</c:v>
                </c:pt>
                <c:pt idx="405">
                  <c:v>0.39729999999999999</c:v>
                </c:pt>
                <c:pt idx="406">
                  <c:v>0.4088</c:v>
                </c:pt>
                <c:pt idx="407">
                  <c:v>0.41970000000000002</c:v>
                </c:pt>
                <c:pt idx="408">
                  <c:v>0.43</c:v>
                </c:pt>
                <c:pt idx="409">
                  <c:v>0.43959999999999999</c:v>
                </c:pt>
                <c:pt idx="410">
                  <c:v>0.4486</c:v>
                </c:pt>
                <c:pt idx="411">
                  <c:v>0.45679999999999998</c:v>
                </c:pt>
                <c:pt idx="412">
                  <c:v>0.46439999999999998</c:v>
                </c:pt>
                <c:pt idx="413">
                  <c:v>0.4713</c:v>
                </c:pt>
                <c:pt idx="414">
                  <c:v>0.47739999999999999</c:v>
                </c:pt>
                <c:pt idx="415">
                  <c:v>0.4829</c:v>
                </c:pt>
                <c:pt idx="416">
                  <c:v>0.48759999999999998</c:v>
                </c:pt>
                <c:pt idx="417">
                  <c:v>0.49149999999999999</c:v>
                </c:pt>
                <c:pt idx="418">
                  <c:v>0.49469999999999997</c:v>
                </c:pt>
                <c:pt idx="419">
                  <c:v>0.49719999999999998</c:v>
                </c:pt>
                <c:pt idx="420">
                  <c:v>0.49890000000000001</c:v>
                </c:pt>
                <c:pt idx="421">
                  <c:v>0.49980000000000002</c:v>
                </c:pt>
                <c:pt idx="422">
                  <c:v>0.5</c:v>
                </c:pt>
                <c:pt idx="423">
                  <c:v>0.49940000000000001</c:v>
                </c:pt>
                <c:pt idx="424">
                  <c:v>0.498</c:v>
                </c:pt>
                <c:pt idx="425">
                  <c:v>0.49590000000000001</c:v>
                </c:pt>
                <c:pt idx="426">
                  <c:v>0.49309999999999998</c:v>
                </c:pt>
                <c:pt idx="427">
                  <c:v>0.48949999999999999</c:v>
                </c:pt>
                <c:pt idx="428">
                  <c:v>0.48509999999999998</c:v>
                </c:pt>
                <c:pt idx="429">
                  <c:v>0.48</c:v>
                </c:pt>
                <c:pt idx="430">
                  <c:v>0.47420000000000001</c:v>
                </c:pt>
                <c:pt idx="431">
                  <c:v>0.4677</c:v>
                </c:pt>
                <c:pt idx="432">
                  <c:v>0.46039999999999998</c:v>
                </c:pt>
                <c:pt idx="433">
                  <c:v>0.45250000000000001</c:v>
                </c:pt>
                <c:pt idx="434">
                  <c:v>0.44379999999999997</c:v>
                </c:pt>
                <c:pt idx="435">
                  <c:v>0.4345</c:v>
                </c:pt>
                <c:pt idx="436">
                  <c:v>0.42459999999999998</c:v>
                </c:pt>
                <c:pt idx="437">
                  <c:v>0.41389999999999999</c:v>
                </c:pt>
                <c:pt idx="438">
                  <c:v>0.4027</c:v>
                </c:pt>
                <c:pt idx="439">
                  <c:v>0.39079999999999998</c:v>
                </c:pt>
                <c:pt idx="440">
                  <c:v>0.37840000000000001</c:v>
                </c:pt>
                <c:pt idx="441">
                  <c:v>0.36530000000000001</c:v>
                </c:pt>
                <c:pt idx="442">
                  <c:v>0.35170000000000001</c:v>
                </c:pt>
                <c:pt idx="443">
                  <c:v>0.33760000000000001</c:v>
                </c:pt>
                <c:pt idx="444">
                  <c:v>0.32300000000000001</c:v>
                </c:pt>
                <c:pt idx="445">
                  <c:v>0.30780000000000002</c:v>
                </c:pt>
                <c:pt idx="446">
                  <c:v>0.2923</c:v>
                </c:pt>
                <c:pt idx="447">
                  <c:v>0.2762</c:v>
                </c:pt>
                <c:pt idx="448">
                  <c:v>0.25979999999999998</c:v>
                </c:pt>
                <c:pt idx="449">
                  <c:v>0.2429</c:v>
                </c:pt>
                <c:pt idx="450">
                  <c:v>0.22570000000000001</c:v>
                </c:pt>
                <c:pt idx="451">
                  <c:v>0.20810000000000001</c:v>
                </c:pt>
                <c:pt idx="452">
                  <c:v>0.19020000000000001</c:v>
                </c:pt>
                <c:pt idx="453">
                  <c:v>0.17199999999999999</c:v>
                </c:pt>
                <c:pt idx="454">
                  <c:v>0.15359999999999999</c:v>
                </c:pt>
                <c:pt idx="455">
                  <c:v>0.13489999999999999</c:v>
                </c:pt>
                <c:pt idx="456">
                  <c:v>0.11609999999999999</c:v>
                </c:pt>
                <c:pt idx="457">
                  <c:v>9.7000000000000003E-2</c:v>
                </c:pt>
                <c:pt idx="458">
                  <c:v>7.7799999999999994E-2</c:v>
                </c:pt>
                <c:pt idx="459">
                  <c:v>5.8500000000000003E-2</c:v>
                </c:pt>
                <c:pt idx="460">
                  <c:v>3.9100000000000003E-2</c:v>
                </c:pt>
                <c:pt idx="461">
                  <c:v>1.9599999999999999E-2</c:v>
                </c:pt>
                <c:pt idx="462">
                  <c:v>1E-4</c:v>
                </c:pt>
                <c:pt idx="463">
                  <c:v>-1.9400000000000001E-2</c:v>
                </c:pt>
                <c:pt idx="464">
                  <c:v>-3.8800000000000001E-2</c:v>
                </c:pt>
                <c:pt idx="465">
                  <c:v>-5.8200000000000002E-2</c:v>
                </c:pt>
                <c:pt idx="466">
                  <c:v>-7.7600000000000002E-2</c:v>
                </c:pt>
                <c:pt idx="467">
                  <c:v>-9.6799999999999997E-2</c:v>
                </c:pt>
                <c:pt idx="468">
                  <c:v>-0.1158</c:v>
                </c:pt>
                <c:pt idx="469">
                  <c:v>-0.13469999999999999</c:v>
                </c:pt>
                <c:pt idx="470">
                  <c:v>-0.15340000000000001</c:v>
                </c:pt>
                <c:pt idx="471">
                  <c:v>-0.17180000000000001</c:v>
                </c:pt>
                <c:pt idx="472">
                  <c:v>-0.19</c:v>
                </c:pt>
                <c:pt idx="473">
                  <c:v>-0.2079</c:v>
                </c:pt>
                <c:pt idx="474">
                  <c:v>-0.22539999999999999</c:v>
                </c:pt>
                <c:pt idx="475">
                  <c:v>-0.2427</c:v>
                </c:pt>
                <c:pt idx="476">
                  <c:v>-0.25950000000000001</c:v>
                </c:pt>
                <c:pt idx="477">
                  <c:v>-0.27600000000000002</c:v>
                </c:pt>
                <c:pt idx="478">
                  <c:v>-0.29199999999999998</c:v>
                </c:pt>
                <c:pt idx="479">
                  <c:v>-0.30769999999999997</c:v>
                </c:pt>
                <c:pt idx="480">
                  <c:v>-0.32279999999999998</c:v>
                </c:pt>
                <c:pt idx="481">
                  <c:v>-0.33739999999999998</c:v>
                </c:pt>
                <c:pt idx="482">
                  <c:v>-0.35160000000000002</c:v>
                </c:pt>
                <c:pt idx="483">
                  <c:v>-0.36520000000000002</c:v>
                </c:pt>
                <c:pt idx="484">
                  <c:v>-0.37819999999999998</c:v>
                </c:pt>
                <c:pt idx="485">
                  <c:v>-0.39069999999999999</c:v>
                </c:pt>
                <c:pt idx="486">
                  <c:v>-0.40250000000000002</c:v>
                </c:pt>
                <c:pt idx="487">
                  <c:v>-0.4138</c:v>
                </c:pt>
                <c:pt idx="488">
                  <c:v>-0.4244</c:v>
                </c:pt>
                <c:pt idx="489">
                  <c:v>-0.43440000000000001</c:v>
                </c:pt>
                <c:pt idx="490">
                  <c:v>-0.44369999999999998</c:v>
                </c:pt>
                <c:pt idx="491">
                  <c:v>-0.45240000000000002</c:v>
                </c:pt>
                <c:pt idx="492">
                  <c:v>-0.46029999999999999</c:v>
                </c:pt>
                <c:pt idx="493">
                  <c:v>-0.46760000000000002</c:v>
                </c:pt>
                <c:pt idx="494">
                  <c:v>-0.47410000000000002</c:v>
                </c:pt>
                <c:pt idx="495">
                  <c:v>-0.48</c:v>
                </c:pt>
                <c:pt idx="496">
                  <c:v>-0.48509999999999998</c:v>
                </c:pt>
                <c:pt idx="497">
                  <c:v>-0.4894</c:v>
                </c:pt>
                <c:pt idx="498">
                  <c:v>-0.49299999999999999</c:v>
                </c:pt>
                <c:pt idx="499">
                  <c:v>-0.49590000000000001</c:v>
                </c:pt>
                <c:pt idx="500">
                  <c:v>-0.498</c:v>
                </c:pt>
                <c:pt idx="501">
                  <c:v>-0.49940000000000001</c:v>
                </c:pt>
                <c:pt idx="502">
                  <c:v>-0.5</c:v>
                </c:pt>
                <c:pt idx="503">
                  <c:v>-0.49980000000000002</c:v>
                </c:pt>
                <c:pt idx="504">
                  <c:v>-0.49890000000000001</c:v>
                </c:pt>
                <c:pt idx="505">
                  <c:v>-0.49719999999999998</c:v>
                </c:pt>
                <c:pt idx="506">
                  <c:v>-0.49480000000000002</c:v>
                </c:pt>
                <c:pt idx="507">
                  <c:v>-0.49159999999999998</c:v>
                </c:pt>
                <c:pt idx="508">
                  <c:v>-0.48759999999999998</c:v>
                </c:pt>
                <c:pt idx="509">
                  <c:v>-0.4829</c:v>
                </c:pt>
                <c:pt idx="510">
                  <c:v>-0.47749999999999998</c:v>
                </c:pt>
                <c:pt idx="511">
                  <c:v>-0.47139999999999999</c:v>
                </c:pt>
                <c:pt idx="512">
                  <c:v>-0.46450000000000002</c:v>
                </c:pt>
                <c:pt idx="513">
                  <c:v>-0.45689999999999997</c:v>
                </c:pt>
                <c:pt idx="514">
                  <c:v>-0.44869999999999999</c:v>
                </c:pt>
                <c:pt idx="515">
                  <c:v>-0.43969999999999998</c:v>
                </c:pt>
                <c:pt idx="516">
                  <c:v>-0.43009999999999998</c:v>
                </c:pt>
                <c:pt idx="517">
                  <c:v>-0.4199</c:v>
                </c:pt>
                <c:pt idx="518">
                  <c:v>-0.40899999999999997</c:v>
                </c:pt>
                <c:pt idx="519">
                  <c:v>-0.39739999999999998</c:v>
                </c:pt>
                <c:pt idx="520">
                  <c:v>-0.38529999999999998</c:v>
                </c:pt>
                <c:pt idx="521">
                  <c:v>-0.37259999999999999</c:v>
                </c:pt>
                <c:pt idx="522">
                  <c:v>-0.35930000000000001</c:v>
                </c:pt>
                <c:pt idx="523">
                  <c:v>-0.34549999999999997</c:v>
                </c:pt>
                <c:pt idx="524">
                  <c:v>-0.33110000000000001</c:v>
                </c:pt>
                <c:pt idx="525">
                  <c:v>-0.31619999999999998</c:v>
                </c:pt>
                <c:pt idx="526">
                  <c:v>-0.3009</c:v>
                </c:pt>
                <c:pt idx="527">
                  <c:v>-0.28510000000000002</c:v>
                </c:pt>
                <c:pt idx="528">
                  <c:v>-0.26889999999999997</c:v>
                </c:pt>
                <c:pt idx="529">
                  <c:v>-0.25219999999999998</c:v>
                </c:pt>
                <c:pt idx="530">
                  <c:v>-0.23519999999999999</c:v>
                </c:pt>
                <c:pt idx="531">
                  <c:v>-0.21779999999999999</c:v>
                </c:pt>
                <c:pt idx="532">
                  <c:v>-0.2001</c:v>
                </c:pt>
                <c:pt idx="533">
                  <c:v>-0.18210000000000001</c:v>
                </c:pt>
                <c:pt idx="534">
                  <c:v>-0.1638</c:v>
                </c:pt>
                <c:pt idx="535">
                  <c:v>-0.14530000000000001</c:v>
                </c:pt>
                <c:pt idx="536">
                  <c:v>-0.1265</c:v>
                </c:pt>
                <c:pt idx="537">
                  <c:v>-0.1075</c:v>
                </c:pt>
                <c:pt idx="538">
                  <c:v>-8.8400000000000006E-2</c:v>
                </c:pt>
                <c:pt idx="539">
                  <c:v>-6.9199999999999998E-2</c:v>
                </c:pt>
                <c:pt idx="540">
                  <c:v>-4.9799999999999997E-2</c:v>
                </c:pt>
                <c:pt idx="541">
                  <c:v>-3.04E-2</c:v>
                </c:pt>
                <c:pt idx="542">
                  <c:v>-1.09E-2</c:v>
                </c:pt>
                <c:pt idx="543">
                  <c:v>8.9999999999999993E-3</c:v>
                </c:pt>
                <c:pt idx="544">
                  <c:v>2.8500000000000001E-2</c:v>
                </c:pt>
                <c:pt idx="545">
                  <c:v>4.7899999999999998E-2</c:v>
                </c:pt>
                <c:pt idx="546">
                  <c:v>6.7299999999999999E-2</c:v>
                </c:pt>
                <c:pt idx="547">
                  <c:v>8.6599999999999996E-2</c:v>
                </c:pt>
                <c:pt idx="548">
                  <c:v>0.1057</c:v>
                </c:pt>
                <c:pt idx="549">
                  <c:v>0.12470000000000001</c:v>
                </c:pt>
                <c:pt idx="550">
                  <c:v>0.14349999999999999</c:v>
                </c:pt>
                <c:pt idx="551">
                  <c:v>0.16200000000000001</c:v>
                </c:pt>
                <c:pt idx="552">
                  <c:v>0.18029999999999999</c:v>
                </c:pt>
                <c:pt idx="553">
                  <c:v>0.19839999999999999</c:v>
                </c:pt>
                <c:pt idx="554">
                  <c:v>0.21609999999999999</c:v>
                </c:pt>
                <c:pt idx="555">
                  <c:v>0.2336</c:v>
                </c:pt>
                <c:pt idx="556">
                  <c:v>0.25059999999999999</c:v>
                </c:pt>
                <c:pt idx="557">
                  <c:v>0.26729999999999998</c:v>
                </c:pt>
                <c:pt idx="558">
                  <c:v>0.28360000000000002</c:v>
                </c:pt>
                <c:pt idx="559">
                  <c:v>0.2994</c:v>
                </c:pt>
                <c:pt idx="560">
                  <c:v>0.31480000000000002</c:v>
                </c:pt>
                <c:pt idx="561">
                  <c:v>0.32969999999999999</c:v>
                </c:pt>
                <c:pt idx="562">
                  <c:v>0.34410000000000002</c:v>
                </c:pt>
                <c:pt idx="563">
                  <c:v>0.35799999999999998</c:v>
                </c:pt>
                <c:pt idx="564">
                  <c:v>0.37130000000000002</c:v>
                </c:pt>
                <c:pt idx="565">
                  <c:v>0.3841</c:v>
                </c:pt>
                <c:pt idx="566">
                  <c:v>0.39629999999999999</c:v>
                </c:pt>
                <c:pt idx="567">
                  <c:v>0.40789999999999998</c:v>
                </c:pt>
                <c:pt idx="568">
                  <c:v>0.41880000000000001</c:v>
                </c:pt>
                <c:pt idx="569">
                  <c:v>0.42920000000000003</c:v>
                </c:pt>
                <c:pt idx="570">
                  <c:v>0.43880000000000002</c:v>
                </c:pt>
                <c:pt idx="571">
                  <c:v>0.44790000000000002</c:v>
                </c:pt>
                <c:pt idx="572">
                  <c:v>0.45619999999999999</c:v>
                </c:pt>
                <c:pt idx="573">
                  <c:v>0.46379999999999999</c:v>
                </c:pt>
                <c:pt idx="574">
                  <c:v>0.47070000000000001</c:v>
                </c:pt>
                <c:pt idx="575">
                  <c:v>0.47699999999999998</c:v>
                </c:pt>
                <c:pt idx="576">
                  <c:v>0.4824</c:v>
                </c:pt>
                <c:pt idx="577">
                  <c:v>0.48720000000000002</c:v>
                </c:pt>
                <c:pt idx="578">
                  <c:v>0.49120000000000003</c:v>
                </c:pt>
                <c:pt idx="579">
                  <c:v>0.4945</c:v>
                </c:pt>
                <c:pt idx="580">
                  <c:v>0.497</c:v>
                </c:pt>
                <c:pt idx="581">
                  <c:v>0.49869999999999998</c:v>
                </c:pt>
                <c:pt idx="582">
                  <c:v>0.49969999999999998</c:v>
                </c:pt>
                <c:pt idx="583">
                  <c:v>0.5</c:v>
                </c:pt>
                <c:pt idx="584">
                  <c:v>0.4995</c:v>
                </c:pt>
                <c:pt idx="585">
                  <c:v>0.49819999999999998</c:v>
                </c:pt>
                <c:pt idx="586">
                  <c:v>0.49609999999999999</c:v>
                </c:pt>
                <c:pt idx="587">
                  <c:v>0.49340000000000001</c:v>
                </c:pt>
                <c:pt idx="588">
                  <c:v>0.48980000000000001</c:v>
                </c:pt>
                <c:pt idx="589">
                  <c:v>0.48549999999999999</c:v>
                </c:pt>
                <c:pt idx="590">
                  <c:v>0.48049999999999998</c:v>
                </c:pt>
                <c:pt idx="591">
                  <c:v>0.47470000000000001</c:v>
                </c:pt>
                <c:pt idx="592">
                  <c:v>0.46829999999999999</c:v>
                </c:pt>
                <c:pt idx="593">
                  <c:v>0.46110000000000001</c:v>
                </c:pt>
                <c:pt idx="594">
                  <c:v>0.45319999999999999</c:v>
                </c:pt>
                <c:pt idx="595">
                  <c:v>0.4446</c:v>
                </c:pt>
                <c:pt idx="596">
                  <c:v>0.43530000000000002</c:v>
                </c:pt>
                <c:pt idx="597">
                  <c:v>0.4254</c:v>
                </c:pt>
                <c:pt idx="598">
                  <c:v>0.4148</c:v>
                </c:pt>
                <c:pt idx="599">
                  <c:v>0.40360000000000001</c:v>
                </c:pt>
                <c:pt idx="600">
                  <c:v>0.39179999999999998</c:v>
                </c:pt>
                <c:pt idx="601">
                  <c:v>0.37940000000000002</c:v>
                </c:pt>
                <c:pt idx="602">
                  <c:v>0.3664</c:v>
                </c:pt>
                <c:pt idx="603">
                  <c:v>0.35289999999999999</c:v>
                </c:pt>
                <c:pt idx="604">
                  <c:v>0.33879999999999999</c:v>
                </c:pt>
                <c:pt idx="605">
                  <c:v>0.32419999999999999</c:v>
                </c:pt>
                <c:pt idx="606">
                  <c:v>0.30909999999999999</c:v>
                </c:pt>
                <c:pt idx="607">
                  <c:v>0.29360000000000003</c:v>
                </c:pt>
                <c:pt idx="608">
                  <c:v>0.27760000000000001</c:v>
                </c:pt>
                <c:pt idx="609">
                  <c:v>0.2611</c:v>
                </c:pt>
                <c:pt idx="610">
                  <c:v>0.24429999999999999</c:v>
                </c:pt>
                <c:pt idx="611">
                  <c:v>0.2271</c:v>
                </c:pt>
                <c:pt idx="612">
                  <c:v>0.20960000000000001</c:v>
                </c:pt>
                <c:pt idx="613">
                  <c:v>0.19170000000000001</c:v>
                </c:pt>
                <c:pt idx="614">
                  <c:v>0.1736</c:v>
                </c:pt>
                <c:pt idx="615">
                  <c:v>0.1552</c:v>
                </c:pt>
                <c:pt idx="616">
                  <c:v>0.13650000000000001</c:v>
                </c:pt>
                <c:pt idx="617">
                  <c:v>0.1176</c:v>
                </c:pt>
                <c:pt idx="618">
                  <c:v>9.8599999999999993E-2</c:v>
                </c:pt>
                <c:pt idx="619">
                  <c:v>7.9399999999999998E-2</c:v>
                </c:pt>
                <c:pt idx="620">
                  <c:v>6.0100000000000001E-2</c:v>
                </c:pt>
                <c:pt idx="621">
                  <c:v>4.07E-2</c:v>
                </c:pt>
                <c:pt idx="622">
                  <c:v>2.12E-2</c:v>
                </c:pt>
                <c:pt idx="623">
                  <c:v>1.8E-3</c:v>
                </c:pt>
                <c:pt idx="624">
                  <c:v>-1.77E-2</c:v>
                </c:pt>
                <c:pt idx="625">
                  <c:v>-3.7199999999999997E-2</c:v>
                </c:pt>
                <c:pt idx="626">
                  <c:v>-5.6599999999999998E-2</c:v>
                </c:pt>
                <c:pt idx="627">
                  <c:v>-7.5999999999999998E-2</c:v>
                </c:pt>
                <c:pt idx="628">
                  <c:v>-9.5200000000000007E-2</c:v>
                </c:pt>
                <c:pt idx="629">
                  <c:v>-0.1142</c:v>
                </c:pt>
                <c:pt idx="630">
                  <c:v>-0.1331</c:v>
                </c:pt>
                <c:pt idx="631">
                  <c:v>-0.15179999999999999</c:v>
                </c:pt>
                <c:pt idx="632">
                  <c:v>-0.17030000000000001</c:v>
                </c:pt>
                <c:pt idx="633">
                  <c:v>-0.1885</c:v>
                </c:pt>
                <c:pt idx="634">
                  <c:v>-0.2064</c:v>
                </c:pt>
                <c:pt idx="635">
                  <c:v>-0.224</c:v>
                </c:pt>
                <c:pt idx="636">
                  <c:v>-0.24129999999999999</c:v>
                </c:pt>
                <c:pt idx="637">
                  <c:v>-0.2581</c:v>
                </c:pt>
                <c:pt idx="638">
                  <c:v>-0.27460000000000001</c:v>
                </c:pt>
                <c:pt idx="639">
                  <c:v>-0.29070000000000001</c:v>
                </c:pt>
                <c:pt idx="640">
                  <c:v>-0.30640000000000001</c:v>
                </c:pt>
                <c:pt idx="641">
                  <c:v>-0.32150000000000001</c:v>
                </c:pt>
                <c:pt idx="642">
                  <c:v>-0.3362</c:v>
                </c:pt>
                <c:pt idx="643">
                  <c:v>-0.35039999999999999</c:v>
                </c:pt>
                <c:pt idx="644">
                  <c:v>-0.36399999999999999</c:v>
                </c:pt>
                <c:pt idx="645">
                  <c:v>-0.37709999999999999</c:v>
                </c:pt>
                <c:pt idx="646">
                  <c:v>-0.3896</c:v>
                </c:pt>
                <c:pt idx="647">
                  <c:v>-0.40160000000000001</c:v>
                </c:pt>
                <c:pt idx="648">
                  <c:v>-0.41289999999999999</c:v>
                </c:pt>
                <c:pt idx="649">
                  <c:v>-0.42359999999999998</c:v>
                </c:pt>
                <c:pt idx="650">
                  <c:v>-0.43359999999999999</c:v>
                </c:pt>
                <c:pt idx="651">
                  <c:v>-0.443</c:v>
                </c:pt>
                <c:pt idx="652">
                  <c:v>-0.45169999999999999</c:v>
                </c:pt>
                <c:pt idx="653">
                  <c:v>-0.4597</c:v>
                </c:pt>
                <c:pt idx="654">
                  <c:v>-0.46700000000000003</c:v>
                </c:pt>
                <c:pt idx="655">
                  <c:v>-0.47360000000000002</c:v>
                </c:pt>
                <c:pt idx="656">
                  <c:v>-0.47949999999999998</c:v>
                </c:pt>
                <c:pt idx="657">
                  <c:v>-0.48470000000000002</c:v>
                </c:pt>
                <c:pt idx="658">
                  <c:v>-0.48909999999999998</c:v>
                </c:pt>
                <c:pt idx="659">
                  <c:v>-0.49280000000000002</c:v>
                </c:pt>
                <c:pt idx="660">
                  <c:v>-0.49569999999999997</c:v>
                </c:pt>
                <c:pt idx="661">
                  <c:v>-0.49790000000000001</c:v>
                </c:pt>
                <c:pt idx="662">
                  <c:v>-0.49930000000000002</c:v>
                </c:pt>
                <c:pt idx="663">
                  <c:v>-0.49990000000000001</c:v>
                </c:pt>
                <c:pt idx="664">
                  <c:v>-0.49980000000000002</c:v>
                </c:pt>
                <c:pt idx="665">
                  <c:v>-0.499</c:v>
                </c:pt>
                <c:pt idx="666">
                  <c:v>-0.49740000000000001</c:v>
                </c:pt>
                <c:pt idx="667">
                  <c:v>-0.495</c:v>
                </c:pt>
                <c:pt idx="668">
                  <c:v>-0.4919</c:v>
                </c:pt>
                <c:pt idx="669">
                  <c:v>-0.48799999999999999</c:v>
                </c:pt>
                <c:pt idx="670">
                  <c:v>-0.4834</c:v>
                </c:pt>
                <c:pt idx="671">
                  <c:v>-0.47799999999999998</c:v>
                </c:pt>
                <c:pt idx="672">
                  <c:v>-0.47189999999999999</c:v>
                </c:pt>
                <c:pt idx="673">
                  <c:v>-0.46510000000000001</c:v>
                </c:pt>
                <c:pt idx="674">
                  <c:v>-0.45779999999999998</c:v>
                </c:pt>
                <c:pt idx="675">
                  <c:v>-0.44979999999999998</c:v>
                </c:pt>
                <c:pt idx="676">
                  <c:v>-0.44119999999999998</c:v>
                </c:pt>
                <c:pt idx="677">
                  <c:v>-0.432</c:v>
                </c:pt>
                <c:pt idx="678">
                  <c:v>-0.42209999999999998</c:v>
                </c:pt>
                <c:pt idx="679">
                  <c:v>-0.41160000000000002</c:v>
                </c:pt>
                <c:pt idx="680">
                  <c:v>-0.40050000000000002</c:v>
                </c:pt>
                <c:pt idx="681">
                  <c:v>-0.38890000000000002</c:v>
                </c:pt>
                <c:pt idx="682">
                  <c:v>-0.37659999999999999</c:v>
                </c:pt>
                <c:pt idx="683">
                  <c:v>-0.3639</c:v>
                </c:pt>
                <c:pt idx="684">
                  <c:v>-0.35060000000000002</c:v>
                </c:pt>
                <c:pt idx="685">
                  <c:v>-0.33679999999999999</c:v>
                </c:pt>
                <c:pt idx="686">
                  <c:v>-0.32250000000000001</c:v>
                </c:pt>
                <c:pt idx="687">
                  <c:v>-0.30769999999999997</c:v>
                </c:pt>
                <c:pt idx="688">
                  <c:v>-0.29260000000000003</c:v>
                </c:pt>
                <c:pt idx="689">
                  <c:v>-0.27689999999999998</c:v>
                </c:pt>
                <c:pt idx="690">
                  <c:v>-0.26090000000000002</c:v>
                </c:pt>
                <c:pt idx="691">
                  <c:v>-0.2445</c:v>
                </c:pt>
                <c:pt idx="692">
                  <c:v>-0.2278</c:v>
                </c:pt>
                <c:pt idx="693">
                  <c:v>-0.2107</c:v>
                </c:pt>
                <c:pt idx="694">
                  <c:v>-0.1933</c:v>
                </c:pt>
                <c:pt idx="695">
                  <c:v>-0.1757</c:v>
                </c:pt>
                <c:pt idx="696">
                  <c:v>-0.1578</c:v>
                </c:pt>
                <c:pt idx="697">
                  <c:v>-0.1396</c:v>
                </c:pt>
                <c:pt idx="698">
                  <c:v>-0.12130000000000001</c:v>
                </c:pt>
                <c:pt idx="699">
                  <c:v>-0.1028</c:v>
                </c:pt>
                <c:pt idx="700">
                  <c:v>-8.4099999999999994E-2</c:v>
                </c:pt>
                <c:pt idx="701">
                  <c:v>-6.5299999999999997E-2</c:v>
                </c:pt>
                <c:pt idx="702">
                  <c:v>-4.6399999999999997E-2</c:v>
                </c:pt>
                <c:pt idx="703">
                  <c:v>-2.75E-2</c:v>
                </c:pt>
                <c:pt idx="704">
                  <c:v>-8.5000000000000006E-3</c:v>
                </c:pt>
                <c:pt idx="705">
                  <c:v>1.0500000000000001E-2</c:v>
                </c:pt>
                <c:pt idx="706">
                  <c:v>2.9499999999999998E-2</c:v>
                </c:pt>
                <c:pt idx="707">
                  <c:v>4.8399999999999999E-2</c:v>
                </c:pt>
                <c:pt idx="708">
                  <c:v>6.7299999999999999E-2</c:v>
                </c:pt>
                <c:pt idx="709">
                  <c:v>8.6099999999999996E-2</c:v>
                </c:pt>
                <c:pt idx="710">
                  <c:v>0.1047</c:v>
                </c:pt>
                <c:pt idx="711">
                  <c:v>0.1232</c:v>
                </c:pt>
                <c:pt idx="712">
                  <c:v>0.14149999999999999</c:v>
                </c:pt>
                <c:pt idx="713">
                  <c:v>0.15970000000000001</c:v>
                </c:pt>
                <c:pt idx="714">
                  <c:v>0.17749999999999999</c:v>
                </c:pt>
                <c:pt idx="715">
                  <c:v>0.19520000000000001</c:v>
                </c:pt>
                <c:pt idx="716">
                  <c:v>0.21249999999999999</c:v>
                </c:pt>
                <c:pt idx="717">
                  <c:v>0.2296</c:v>
                </c:pt>
                <c:pt idx="718">
                  <c:v>0.24629999999999999</c:v>
                </c:pt>
                <c:pt idx="719">
                  <c:v>0.2626</c:v>
                </c:pt>
                <c:pt idx="720">
                  <c:v>0.27860000000000001</c:v>
                </c:pt>
                <c:pt idx="721">
                  <c:v>0.29420000000000002</c:v>
                </c:pt>
                <c:pt idx="722">
                  <c:v>0.30930000000000002</c:v>
                </c:pt>
                <c:pt idx="723">
                  <c:v>0.32400000000000001</c:v>
                </c:pt>
                <c:pt idx="724">
                  <c:v>0.33829999999999999</c:v>
                </c:pt>
                <c:pt idx="725">
                  <c:v>0.35199999999999998</c:v>
                </c:pt>
                <c:pt idx="726">
                  <c:v>0.36520000000000002</c:v>
                </c:pt>
                <c:pt idx="727">
                  <c:v>0.37790000000000001</c:v>
                </c:pt>
                <c:pt idx="728">
                  <c:v>0.3901</c:v>
                </c:pt>
                <c:pt idx="729">
                  <c:v>0.4017</c:v>
                </c:pt>
                <c:pt idx="730">
                  <c:v>0.41270000000000001</c:v>
                </c:pt>
                <c:pt idx="731">
                  <c:v>0.42320000000000002</c:v>
                </c:pt>
                <c:pt idx="732">
                  <c:v>0.433</c:v>
                </c:pt>
                <c:pt idx="733">
                  <c:v>0.44219999999999998</c:v>
                </c:pt>
                <c:pt idx="734">
                  <c:v>0.45069999999999999</c:v>
                </c:pt>
                <c:pt idx="735">
                  <c:v>0.45860000000000001</c:v>
                </c:pt>
                <c:pt idx="736">
                  <c:v>0.46579999999999999</c:v>
                </c:pt>
                <c:pt idx="737">
                  <c:v>0.47239999999999999</c:v>
                </c:pt>
                <c:pt idx="738">
                  <c:v>0.4783</c:v>
                </c:pt>
                <c:pt idx="739">
                  <c:v>0.48349999999999999</c:v>
                </c:pt>
                <c:pt idx="740">
                  <c:v>0.48799999999999999</c:v>
                </c:pt>
                <c:pt idx="741">
                  <c:v>0.49180000000000001</c:v>
                </c:pt>
                <c:pt idx="742">
                  <c:v>0.49480000000000002</c:v>
                </c:pt>
                <c:pt idx="743">
                  <c:v>0.49719999999999998</c:v>
                </c:pt>
                <c:pt idx="744">
                  <c:v>0.49890000000000001</c:v>
                </c:pt>
                <c:pt idx="745">
                  <c:v>0.49980000000000002</c:v>
                </c:pt>
                <c:pt idx="746">
                  <c:v>0.5</c:v>
                </c:pt>
                <c:pt idx="747">
                  <c:v>0.4995</c:v>
                </c:pt>
                <c:pt idx="748">
                  <c:v>0.49819999999999998</c:v>
                </c:pt>
                <c:pt idx="749">
                  <c:v>0.49630000000000002</c:v>
                </c:pt>
                <c:pt idx="750">
                  <c:v>0.49359999999999998</c:v>
                </c:pt>
                <c:pt idx="751">
                  <c:v>0.49020000000000002</c:v>
                </c:pt>
                <c:pt idx="752">
                  <c:v>0.48609999999999998</c:v>
                </c:pt>
                <c:pt idx="753">
                  <c:v>0.48130000000000001</c:v>
                </c:pt>
                <c:pt idx="754">
                  <c:v>0.4758</c:v>
                </c:pt>
                <c:pt idx="755">
                  <c:v>0.46960000000000002</c:v>
                </c:pt>
                <c:pt idx="756">
                  <c:v>0.46279999999999999</c:v>
                </c:pt>
                <c:pt idx="757">
                  <c:v>0.45529999999999998</c:v>
                </c:pt>
                <c:pt idx="758">
                  <c:v>0.4471</c:v>
                </c:pt>
                <c:pt idx="759">
                  <c:v>0.43819999999999998</c:v>
                </c:pt>
                <c:pt idx="760">
                  <c:v>0.42880000000000001</c:v>
                </c:pt>
                <c:pt idx="761">
                  <c:v>0.41870000000000002</c:v>
                </c:pt>
                <c:pt idx="762">
                  <c:v>0.40799999999999997</c:v>
                </c:pt>
                <c:pt idx="763">
                  <c:v>0.3967</c:v>
                </c:pt>
                <c:pt idx="764">
                  <c:v>0.38490000000000002</c:v>
                </c:pt>
                <c:pt idx="765">
                  <c:v>0.3725</c:v>
                </c:pt>
                <c:pt idx="766">
                  <c:v>0.35959999999999998</c:v>
                </c:pt>
                <c:pt idx="767">
                  <c:v>0.34610000000000002</c:v>
                </c:pt>
                <c:pt idx="768">
                  <c:v>0.33210000000000001</c:v>
                </c:pt>
                <c:pt idx="769">
                  <c:v>0.31769999999999998</c:v>
                </c:pt>
                <c:pt idx="770">
                  <c:v>0.30280000000000001</c:v>
                </c:pt>
                <c:pt idx="771">
                  <c:v>0.28749999999999998</c:v>
                </c:pt>
                <c:pt idx="772">
                  <c:v>0.2717</c:v>
                </c:pt>
                <c:pt idx="773">
                  <c:v>0.25559999999999999</c:v>
                </c:pt>
                <c:pt idx="774">
                  <c:v>0.23910000000000001</c:v>
                </c:pt>
                <c:pt idx="775">
                  <c:v>0.22220000000000001</c:v>
                </c:pt>
                <c:pt idx="776">
                  <c:v>0.20499999999999999</c:v>
                </c:pt>
                <c:pt idx="777">
                  <c:v>0.18759999999999999</c:v>
                </c:pt>
                <c:pt idx="778">
                  <c:v>0.16980000000000001</c:v>
                </c:pt>
                <c:pt idx="779">
                  <c:v>0.15179999999999999</c:v>
                </c:pt>
                <c:pt idx="780">
                  <c:v>0.1336</c:v>
                </c:pt>
                <c:pt idx="781">
                  <c:v>0.1152</c:v>
                </c:pt>
                <c:pt idx="782">
                  <c:v>9.6600000000000005E-2</c:v>
                </c:pt>
                <c:pt idx="783">
                  <c:v>7.7899999999999997E-2</c:v>
                </c:pt>
                <c:pt idx="784">
                  <c:v>5.91E-2</c:v>
                </c:pt>
                <c:pt idx="785">
                  <c:v>4.02E-2</c:v>
                </c:pt>
                <c:pt idx="786">
                  <c:v>2.12E-2</c:v>
                </c:pt>
                <c:pt idx="787">
                  <c:v>2.3E-3</c:v>
                </c:pt>
                <c:pt idx="788">
                  <c:v>-1.67E-2</c:v>
                </c:pt>
                <c:pt idx="789">
                  <c:v>-3.5700000000000003E-2</c:v>
                </c:pt>
                <c:pt idx="790">
                  <c:v>-5.4600000000000003E-2</c:v>
                </c:pt>
                <c:pt idx="791">
                  <c:v>-7.3499999999999996E-2</c:v>
                </c:pt>
                <c:pt idx="792">
                  <c:v>-9.2200000000000004E-2</c:v>
                </c:pt>
                <c:pt idx="793">
                  <c:v>-0.1108</c:v>
                </c:pt>
                <c:pt idx="794">
                  <c:v>-0.1293</c:v>
                </c:pt>
                <c:pt idx="795">
                  <c:v>-0.14749999999999999</c:v>
                </c:pt>
                <c:pt idx="796">
                  <c:v>-0.16600000000000001</c:v>
                </c:pt>
                <c:pt idx="797">
                  <c:v>-0.18429999999999999</c:v>
                </c:pt>
                <c:pt idx="798">
                  <c:v>-0.20230000000000001</c:v>
                </c:pt>
                <c:pt idx="799">
                  <c:v>-0.22</c:v>
                </c:pt>
                <c:pt idx="800">
                  <c:v>-0.23730000000000001</c:v>
                </c:pt>
                <c:pt idx="801">
                  <c:v>-0.25430000000000003</c:v>
                </c:pt>
                <c:pt idx="802">
                  <c:v>-0.27089999999999997</c:v>
                </c:pt>
                <c:pt idx="803">
                  <c:v>-0.28710000000000002</c:v>
                </c:pt>
                <c:pt idx="804">
                  <c:v>-0.30280000000000001</c:v>
                </c:pt>
                <c:pt idx="805">
                  <c:v>-0.31809999999999999</c:v>
                </c:pt>
                <c:pt idx="806">
                  <c:v>-0.33289999999999997</c:v>
                </c:pt>
                <c:pt idx="807">
                  <c:v>-0.34720000000000001</c:v>
                </c:pt>
                <c:pt idx="808">
                  <c:v>-0.3609</c:v>
                </c:pt>
                <c:pt idx="809">
                  <c:v>-0.37419999999999998</c:v>
                </c:pt>
                <c:pt idx="810">
                  <c:v>-0.38679999999999998</c:v>
                </c:pt>
                <c:pt idx="811">
                  <c:v>-0.39889999999999998</c:v>
                </c:pt>
                <c:pt idx="812">
                  <c:v>-0.4103</c:v>
                </c:pt>
                <c:pt idx="813">
                  <c:v>-0.42109999999999997</c:v>
                </c:pt>
                <c:pt idx="814">
                  <c:v>-0.43130000000000002</c:v>
                </c:pt>
                <c:pt idx="815">
                  <c:v>-0.44090000000000001</c:v>
                </c:pt>
                <c:pt idx="816">
                  <c:v>-0.44969999999999999</c:v>
                </c:pt>
                <c:pt idx="817">
                  <c:v>-0.45789999999999997</c:v>
                </c:pt>
                <c:pt idx="818">
                  <c:v>-0.46539999999999998</c:v>
                </c:pt>
                <c:pt idx="819">
                  <c:v>-0.47220000000000001</c:v>
                </c:pt>
                <c:pt idx="820">
                  <c:v>-0.47820000000000001</c:v>
                </c:pt>
                <c:pt idx="821">
                  <c:v>-0.48349999999999999</c:v>
                </c:pt>
                <c:pt idx="822">
                  <c:v>-0.48809999999999998</c:v>
                </c:pt>
                <c:pt idx="823">
                  <c:v>-0.49199999999999999</c:v>
                </c:pt>
                <c:pt idx="824">
                  <c:v>-0.49509999999999998</c:v>
                </c:pt>
                <c:pt idx="825">
                  <c:v>-0.49740000000000001</c:v>
                </c:pt>
                <c:pt idx="826">
                  <c:v>-0.499</c:v>
                </c:pt>
                <c:pt idx="827">
                  <c:v>-0.49990000000000001</c:v>
                </c:pt>
                <c:pt idx="828">
                  <c:v>-0.49990000000000001</c:v>
                </c:pt>
                <c:pt idx="829">
                  <c:v>-0.49930000000000002</c:v>
                </c:pt>
                <c:pt idx="830">
                  <c:v>-0.49780000000000002</c:v>
                </c:pt>
                <c:pt idx="831">
                  <c:v>-0.49559999999999998</c:v>
                </c:pt>
                <c:pt idx="832">
                  <c:v>-0.49259999999999998</c:v>
                </c:pt>
                <c:pt idx="833">
                  <c:v>-0.4889</c:v>
                </c:pt>
                <c:pt idx="834">
                  <c:v>-0.48449999999999999</c:v>
                </c:pt>
                <c:pt idx="835">
                  <c:v>-0.4793</c:v>
                </c:pt>
                <c:pt idx="836">
                  <c:v>-0.47339999999999999</c:v>
                </c:pt>
                <c:pt idx="837">
                  <c:v>-0.4667</c:v>
                </c:pt>
                <c:pt idx="838">
                  <c:v>-0.45939999999999998</c:v>
                </c:pt>
                <c:pt idx="839">
                  <c:v>-0.45140000000000002</c:v>
                </c:pt>
                <c:pt idx="840">
                  <c:v>-0.44259999999999999</c:v>
                </c:pt>
                <c:pt idx="841">
                  <c:v>-0.43319999999999997</c:v>
                </c:pt>
                <c:pt idx="842">
                  <c:v>-0.42320000000000002</c:v>
                </c:pt>
                <c:pt idx="843">
                  <c:v>-0.41249999999999998</c:v>
                </c:pt>
                <c:pt idx="844">
                  <c:v>-0.40110000000000001</c:v>
                </c:pt>
                <c:pt idx="845">
                  <c:v>-0.38919999999999999</c:v>
                </c:pt>
                <c:pt idx="846">
                  <c:v>-0.37659999999999999</c:v>
                </c:pt>
                <c:pt idx="847">
                  <c:v>-0.36349999999999999</c:v>
                </c:pt>
                <c:pt idx="848">
                  <c:v>-0.34989999999999999</c:v>
                </c:pt>
                <c:pt idx="849">
                  <c:v>-0.3357</c:v>
                </c:pt>
                <c:pt idx="850">
                  <c:v>-0.32100000000000001</c:v>
                </c:pt>
                <c:pt idx="851">
                  <c:v>-0.30580000000000002</c:v>
                </c:pt>
                <c:pt idx="852">
                  <c:v>-0.29010000000000002</c:v>
                </c:pt>
                <c:pt idx="853">
                  <c:v>-0.27400000000000002</c:v>
                </c:pt>
                <c:pt idx="854">
                  <c:v>-0.25750000000000001</c:v>
                </c:pt>
                <c:pt idx="855">
                  <c:v>-0.24060000000000001</c:v>
                </c:pt>
                <c:pt idx="856">
                  <c:v>-0.2233</c:v>
                </c:pt>
                <c:pt idx="857">
                  <c:v>-0.20569999999999999</c:v>
                </c:pt>
                <c:pt idx="858">
                  <c:v>-0.18779999999999999</c:v>
                </c:pt>
                <c:pt idx="859">
                  <c:v>-0.1696</c:v>
                </c:pt>
                <c:pt idx="860">
                  <c:v>-0.15110000000000001</c:v>
                </c:pt>
                <c:pt idx="861">
                  <c:v>-0.13239999999999999</c:v>
                </c:pt>
                <c:pt idx="862">
                  <c:v>-0.1135</c:v>
                </c:pt>
                <c:pt idx="863">
                  <c:v>-9.4399999999999998E-2</c:v>
                </c:pt>
                <c:pt idx="864">
                  <c:v>-7.5200000000000003E-2</c:v>
                </c:pt>
                <c:pt idx="865">
                  <c:v>-5.5899999999999998E-2</c:v>
                </c:pt>
                <c:pt idx="866">
                  <c:v>-3.6499999999999998E-2</c:v>
                </c:pt>
                <c:pt idx="867">
                  <c:v>-1.7000000000000001E-2</c:v>
                </c:pt>
                <c:pt idx="868">
                  <c:v>2.5000000000000001E-3</c:v>
                </c:pt>
                <c:pt idx="869">
                  <c:v>2.7099999999999999E-2</c:v>
                </c:pt>
                <c:pt idx="870">
                  <c:v>5.1499999999999997E-2</c:v>
                </c:pt>
                <c:pt idx="871">
                  <c:v>7.5899999999999995E-2</c:v>
                </c:pt>
                <c:pt idx="872">
                  <c:v>0.1</c:v>
                </c:pt>
                <c:pt idx="873">
                  <c:v>0.124</c:v>
                </c:pt>
                <c:pt idx="874">
                  <c:v>0.14760000000000001</c:v>
                </c:pt>
                <c:pt idx="875">
                  <c:v>0.17080000000000001</c:v>
                </c:pt>
                <c:pt idx="876">
                  <c:v>0.19370000000000001</c:v>
                </c:pt>
                <c:pt idx="877">
                  <c:v>0.21609999999999999</c:v>
                </c:pt>
                <c:pt idx="878">
                  <c:v>0.23799999999999999</c:v>
                </c:pt>
                <c:pt idx="879">
                  <c:v>0.25929999999999997</c:v>
                </c:pt>
                <c:pt idx="880">
                  <c:v>0.27989999999999998</c:v>
                </c:pt>
                <c:pt idx="881">
                  <c:v>0.2999</c:v>
                </c:pt>
                <c:pt idx="882">
                  <c:v>0.31919999999999998</c:v>
                </c:pt>
                <c:pt idx="883">
                  <c:v>0.3377</c:v>
                </c:pt>
                <c:pt idx="884">
                  <c:v>0.35539999999999999</c:v>
                </c:pt>
                <c:pt idx="885">
                  <c:v>0.37219999999999998</c:v>
                </c:pt>
                <c:pt idx="886">
                  <c:v>0.38819999999999999</c:v>
                </c:pt>
                <c:pt idx="887">
                  <c:v>0.4032</c:v>
                </c:pt>
                <c:pt idx="888">
                  <c:v>0.41720000000000002</c:v>
                </c:pt>
                <c:pt idx="889">
                  <c:v>0.43020000000000003</c:v>
                </c:pt>
                <c:pt idx="890">
                  <c:v>0.44219999999999998</c:v>
                </c:pt>
                <c:pt idx="891">
                  <c:v>0.4531</c:v>
                </c:pt>
                <c:pt idx="892">
                  <c:v>0.46289999999999998</c:v>
                </c:pt>
                <c:pt idx="893">
                  <c:v>0.47170000000000001</c:v>
                </c:pt>
                <c:pt idx="894">
                  <c:v>0.47920000000000001</c:v>
                </c:pt>
                <c:pt idx="895">
                  <c:v>0.48570000000000002</c:v>
                </c:pt>
                <c:pt idx="896">
                  <c:v>0.4909</c:v>
                </c:pt>
                <c:pt idx="897">
                  <c:v>0.495</c:v>
                </c:pt>
                <c:pt idx="898">
                  <c:v>0.49780000000000002</c:v>
                </c:pt>
                <c:pt idx="899">
                  <c:v>0.4995</c:v>
                </c:pt>
                <c:pt idx="900">
                  <c:v>0.5</c:v>
                </c:pt>
                <c:pt idx="901">
                  <c:v>0.49930000000000002</c:v>
                </c:pt>
                <c:pt idx="902">
                  <c:v>0.49730000000000002</c:v>
                </c:pt>
                <c:pt idx="903">
                  <c:v>0.49419999999999997</c:v>
                </c:pt>
                <c:pt idx="904">
                  <c:v>0.4899</c:v>
                </c:pt>
                <c:pt idx="905">
                  <c:v>0.4844</c:v>
                </c:pt>
                <c:pt idx="906">
                  <c:v>0.47770000000000001</c:v>
                </c:pt>
                <c:pt idx="907">
                  <c:v>0.46989999999999998</c:v>
                </c:pt>
                <c:pt idx="908">
                  <c:v>0.46089999999999998</c:v>
                </c:pt>
                <c:pt idx="909">
                  <c:v>0.45079999999999998</c:v>
                </c:pt>
                <c:pt idx="910">
                  <c:v>0.43969999999999998</c:v>
                </c:pt>
                <c:pt idx="911">
                  <c:v>0.42749999999999999</c:v>
                </c:pt>
                <c:pt idx="912">
                  <c:v>0.41420000000000001</c:v>
                </c:pt>
                <c:pt idx="913">
                  <c:v>0.4</c:v>
                </c:pt>
                <c:pt idx="914">
                  <c:v>0.38479999999999998</c:v>
                </c:pt>
                <c:pt idx="915">
                  <c:v>0.36859999999999998</c:v>
                </c:pt>
                <c:pt idx="916">
                  <c:v>0.35160000000000002</c:v>
                </c:pt>
                <c:pt idx="917">
                  <c:v>0.3337</c:v>
                </c:pt>
                <c:pt idx="918">
                  <c:v>0.31509999999999999</c:v>
                </c:pt>
                <c:pt idx="919">
                  <c:v>0.29559999999999997</c:v>
                </c:pt>
                <c:pt idx="920">
                  <c:v>0.27550000000000002</c:v>
                </c:pt>
                <c:pt idx="921">
                  <c:v>0.25469999999999998</c:v>
                </c:pt>
                <c:pt idx="922">
                  <c:v>0.23319999999999999</c:v>
                </c:pt>
                <c:pt idx="923">
                  <c:v>0.21129999999999999</c:v>
                </c:pt>
                <c:pt idx="924">
                  <c:v>0.1888</c:v>
                </c:pt>
                <c:pt idx="925">
                  <c:v>0.1658</c:v>
                </c:pt>
                <c:pt idx="926">
                  <c:v>0.14249999999999999</c:v>
                </c:pt>
                <c:pt idx="927">
                  <c:v>0.1188</c:v>
                </c:pt>
                <c:pt idx="928">
                  <c:v>9.4799999999999995E-2</c:v>
                </c:pt>
                <c:pt idx="929">
                  <c:v>7.0599999999999996E-2</c:v>
                </c:pt>
                <c:pt idx="930">
                  <c:v>4.6199999999999998E-2</c:v>
                </c:pt>
                <c:pt idx="931">
                  <c:v>2.1700000000000001E-2</c:v>
                </c:pt>
                <c:pt idx="932">
                  <c:v>-2.8E-3</c:v>
                </c:pt>
                <c:pt idx="933">
                  <c:v>-2.7400000000000001E-2</c:v>
                </c:pt>
                <c:pt idx="934">
                  <c:v>-5.1799999999999999E-2</c:v>
                </c:pt>
                <c:pt idx="935">
                  <c:v>-7.6200000000000004E-2</c:v>
                </c:pt>
                <c:pt idx="936">
                  <c:v>-0.1003</c:v>
                </c:pt>
                <c:pt idx="937">
                  <c:v>-0.12429999999999999</c:v>
                </c:pt>
                <c:pt idx="938">
                  <c:v>-0.1479</c:v>
                </c:pt>
                <c:pt idx="939">
                  <c:v>-0.1711</c:v>
                </c:pt>
                <c:pt idx="940">
                  <c:v>-0.19400000000000001</c:v>
                </c:pt>
                <c:pt idx="941">
                  <c:v>-0.21640000000000001</c:v>
                </c:pt>
                <c:pt idx="942">
                  <c:v>-0.2382</c:v>
                </c:pt>
                <c:pt idx="943">
                  <c:v>-0.25950000000000001</c:v>
                </c:pt>
                <c:pt idx="944">
                  <c:v>-0.2802</c:v>
                </c:pt>
                <c:pt idx="945">
                  <c:v>-0.30020000000000002</c:v>
                </c:pt>
                <c:pt idx="946">
                  <c:v>-0.31940000000000002</c:v>
                </c:pt>
                <c:pt idx="947">
                  <c:v>-0.33789999999999998</c:v>
                </c:pt>
                <c:pt idx="948">
                  <c:v>-0.35560000000000003</c:v>
                </c:pt>
                <c:pt idx="949">
                  <c:v>-0.37240000000000001</c:v>
                </c:pt>
                <c:pt idx="950">
                  <c:v>-0.38840000000000002</c:v>
                </c:pt>
                <c:pt idx="951">
                  <c:v>-0.40329999999999999</c:v>
                </c:pt>
                <c:pt idx="952">
                  <c:v>-0.41739999999999999</c:v>
                </c:pt>
                <c:pt idx="953">
                  <c:v>-0.4304</c:v>
                </c:pt>
                <c:pt idx="954">
                  <c:v>-0.44230000000000003</c:v>
                </c:pt>
                <c:pt idx="955">
                  <c:v>-0.45319999999999999</c:v>
                </c:pt>
                <c:pt idx="956">
                  <c:v>-0.46310000000000001</c:v>
                </c:pt>
                <c:pt idx="957">
                  <c:v>-0.4718</c:v>
                </c:pt>
                <c:pt idx="958">
                  <c:v>-0.4793</c:v>
                </c:pt>
                <c:pt idx="959">
                  <c:v>-0.48570000000000002</c:v>
                </c:pt>
                <c:pt idx="960">
                  <c:v>-0.49099999999999999</c:v>
                </c:pt>
                <c:pt idx="961">
                  <c:v>-0.495</c:v>
                </c:pt>
                <c:pt idx="962">
                  <c:v>-0.49790000000000001</c:v>
                </c:pt>
                <c:pt idx="963">
                  <c:v>-0.4995</c:v>
                </c:pt>
                <c:pt idx="964">
                  <c:v>-0.5</c:v>
                </c:pt>
                <c:pt idx="965">
                  <c:v>-0.49919999999999998</c:v>
                </c:pt>
                <c:pt idx="966">
                  <c:v>-0.49730000000000002</c:v>
                </c:pt>
                <c:pt idx="967">
                  <c:v>-0.49409999999999998</c:v>
                </c:pt>
                <c:pt idx="968">
                  <c:v>-0.48980000000000001</c:v>
                </c:pt>
                <c:pt idx="969">
                  <c:v>-0.48430000000000001</c:v>
                </c:pt>
                <c:pt idx="970">
                  <c:v>-0.47760000000000002</c:v>
                </c:pt>
                <c:pt idx="971">
                  <c:v>-0.46970000000000001</c:v>
                </c:pt>
                <c:pt idx="972">
                  <c:v>-0.46079999999999999</c:v>
                </c:pt>
                <c:pt idx="973">
                  <c:v>-0.45069999999999999</c:v>
                </c:pt>
                <c:pt idx="974">
                  <c:v>-0.4395</c:v>
                </c:pt>
                <c:pt idx="975">
                  <c:v>-0.42730000000000001</c:v>
                </c:pt>
                <c:pt idx="976">
                  <c:v>-0.41399999999999998</c:v>
                </c:pt>
                <c:pt idx="977">
                  <c:v>-0.39979999999999999</c:v>
                </c:pt>
                <c:pt idx="978">
                  <c:v>-0.3846</c:v>
                </c:pt>
                <c:pt idx="979">
                  <c:v>-0.36840000000000001</c:v>
                </c:pt>
                <c:pt idx="980">
                  <c:v>-0.35139999999999999</c:v>
                </c:pt>
                <c:pt idx="981">
                  <c:v>-0.33350000000000002</c:v>
                </c:pt>
                <c:pt idx="982">
                  <c:v>-0.31480000000000002</c:v>
                </c:pt>
                <c:pt idx="983">
                  <c:v>-0.2954</c:v>
                </c:pt>
                <c:pt idx="984">
                  <c:v>-0.2752</c:v>
                </c:pt>
                <c:pt idx="985">
                  <c:v>-0.25440000000000002</c:v>
                </c:pt>
                <c:pt idx="986">
                  <c:v>-0.23300000000000001</c:v>
                </c:pt>
                <c:pt idx="987">
                  <c:v>-0.21099999999999999</c:v>
                </c:pt>
                <c:pt idx="988">
                  <c:v>-0.1885</c:v>
                </c:pt>
                <c:pt idx="989">
                  <c:v>-0.16550000000000001</c:v>
                </c:pt>
                <c:pt idx="990">
                  <c:v>-0.14219999999999999</c:v>
                </c:pt>
                <c:pt idx="991">
                  <c:v>-0.11849999999999999</c:v>
                </c:pt>
                <c:pt idx="992">
                  <c:v>-9.4500000000000001E-2</c:v>
                </c:pt>
                <c:pt idx="993">
                  <c:v>-7.0300000000000001E-2</c:v>
                </c:pt>
                <c:pt idx="994">
                  <c:v>-4.5900000000000003E-2</c:v>
                </c:pt>
                <c:pt idx="995">
                  <c:v>-2.1399999999999999E-2</c:v>
                </c:pt>
                <c:pt idx="996">
                  <c:v>3.0999999999999999E-3</c:v>
                </c:pt>
                <c:pt idx="997">
                  <c:v>2.7699999999999999E-2</c:v>
                </c:pt>
                <c:pt idx="998">
                  <c:v>5.21E-2</c:v>
                </c:pt>
                <c:pt idx="999">
                  <c:v>7.6499999999999999E-2</c:v>
                </c:pt>
                <c:pt idx="1000">
                  <c:v>0.10059999999999999</c:v>
                </c:pt>
                <c:pt idx="1001">
                  <c:v>0.1246</c:v>
                </c:pt>
                <c:pt idx="1002">
                  <c:v>0.1482</c:v>
                </c:pt>
                <c:pt idx="1003">
                  <c:v>0.1714</c:v>
                </c:pt>
                <c:pt idx="1004">
                  <c:v>0.1943</c:v>
                </c:pt>
                <c:pt idx="1005">
                  <c:v>0.2167</c:v>
                </c:pt>
                <c:pt idx="1006">
                  <c:v>0.23849999999999999</c:v>
                </c:pt>
                <c:pt idx="1007">
                  <c:v>0.25979999999999998</c:v>
                </c:pt>
                <c:pt idx="1008">
                  <c:v>0.28039999999999998</c:v>
                </c:pt>
                <c:pt idx="1009">
                  <c:v>0.3004</c:v>
                </c:pt>
                <c:pt idx="1010">
                  <c:v>0.31969999999999998</c:v>
                </c:pt>
                <c:pt idx="1011">
                  <c:v>0.3382</c:v>
                </c:pt>
                <c:pt idx="1012">
                  <c:v>0.35580000000000001</c:v>
                </c:pt>
                <c:pt idx="1013">
                  <c:v>0.37259999999999999</c:v>
                </c:pt>
                <c:pt idx="1014">
                  <c:v>0.38850000000000001</c:v>
                </c:pt>
                <c:pt idx="1015">
                  <c:v>0.40350000000000003</c:v>
                </c:pt>
                <c:pt idx="1016">
                  <c:v>0.41749999999999998</c:v>
                </c:pt>
                <c:pt idx="1017">
                  <c:v>0.43049999999999999</c:v>
                </c:pt>
                <c:pt idx="1018">
                  <c:v>0.4425</c:v>
                </c:pt>
                <c:pt idx="1019">
                  <c:v>0.45340000000000003</c:v>
                </c:pt>
                <c:pt idx="1020">
                  <c:v>0.4632</c:v>
                </c:pt>
                <c:pt idx="1021">
                  <c:v>0.47189999999999999</c:v>
                </c:pt>
                <c:pt idx="1022">
                  <c:v>0.47939999999999999</c:v>
                </c:pt>
                <c:pt idx="1023">
                  <c:v>0.48580000000000001</c:v>
                </c:pt>
                <c:pt idx="1024">
                  <c:v>0.49099999999999999</c:v>
                </c:pt>
                <c:pt idx="1025">
                  <c:v>0.49509999999999998</c:v>
                </c:pt>
                <c:pt idx="1026">
                  <c:v>0.49790000000000001</c:v>
                </c:pt>
                <c:pt idx="1027">
                  <c:v>0.4995</c:v>
                </c:pt>
                <c:pt idx="1028">
                  <c:v>0.5</c:v>
                </c:pt>
                <c:pt idx="1029">
                  <c:v>0.49919999999999998</c:v>
                </c:pt>
                <c:pt idx="1030">
                  <c:v>0.49730000000000002</c:v>
                </c:pt>
                <c:pt idx="1031">
                  <c:v>0.49409999999999998</c:v>
                </c:pt>
                <c:pt idx="1032">
                  <c:v>0.48970000000000002</c:v>
                </c:pt>
                <c:pt idx="1033">
                  <c:v>0.48420000000000002</c:v>
                </c:pt>
                <c:pt idx="1034">
                  <c:v>0.47749999999999998</c:v>
                </c:pt>
                <c:pt idx="1035">
                  <c:v>0.46960000000000002</c:v>
                </c:pt>
                <c:pt idx="1036">
                  <c:v>0.46060000000000001</c:v>
                </c:pt>
                <c:pt idx="1037">
                  <c:v>0.4506</c:v>
                </c:pt>
                <c:pt idx="1038">
                  <c:v>0.43940000000000001</c:v>
                </c:pt>
                <c:pt idx="1039">
                  <c:v>0.42709999999999998</c:v>
                </c:pt>
                <c:pt idx="1040">
                  <c:v>0.41389999999999999</c:v>
                </c:pt>
                <c:pt idx="1041">
                  <c:v>0.39960000000000001</c:v>
                </c:pt>
                <c:pt idx="1042">
                  <c:v>0.38440000000000002</c:v>
                </c:pt>
                <c:pt idx="1043">
                  <c:v>0.36820000000000003</c:v>
                </c:pt>
                <c:pt idx="1044">
                  <c:v>0.35120000000000001</c:v>
                </c:pt>
                <c:pt idx="1045">
                  <c:v>0.33329999999999999</c:v>
                </c:pt>
                <c:pt idx="1046">
                  <c:v>0.31459999999999999</c:v>
                </c:pt>
                <c:pt idx="1047">
                  <c:v>0.29509999999999997</c:v>
                </c:pt>
                <c:pt idx="1048">
                  <c:v>0.27489999999999998</c:v>
                </c:pt>
                <c:pt idx="1049">
                  <c:v>0.25409999999999999</c:v>
                </c:pt>
                <c:pt idx="1050">
                  <c:v>0.23269999999999999</c:v>
                </c:pt>
                <c:pt idx="1051">
                  <c:v>0.2107</c:v>
                </c:pt>
                <c:pt idx="1052">
                  <c:v>0.18820000000000001</c:v>
                </c:pt>
                <c:pt idx="1053">
                  <c:v>0.16520000000000001</c:v>
                </c:pt>
                <c:pt idx="1054">
                  <c:v>0.1419</c:v>
                </c:pt>
                <c:pt idx="1055">
                  <c:v>0.1182</c:v>
                </c:pt>
                <c:pt idx="1056">
                  <c:v>9.4200000000000006E-2</c:v>
                </c:pt>
                <c:pt idx="1057">
                  <c:v>7.0000000000000007E-2</c:v>
                </c:pt>
                <c:pt idx="1058">
                  <c:v>4.5600000000000002E-2</c:v>
                </c:pt>
                <c:pt idx="1059">
                  <c:v>2.1100000000000001E-2</c:v>
                </c:pt>
                <c:pt idx="1060">
                  <c:v>-3.5000000000000001E-3</c:v>
                </c:pt>
                <c:pt idx="1061">
                  <c:v>-2.8000000000000001E-2</c:v>
                </c:pt>
                <c:pt idx="1062">
                  <c:v>-5.2499999999999998E-2</c:v>
                </c:pt>
                <c:pt idx="1063">
                  <c:v>-7.6799999999999993E-2</c:v>
                </c:pt>
                <c:pt idx="1064">
                  <c:v>-0.10100000000000001</c:v>
                </c:pt>
                <c:pt idx="1065">
                  <c:v>-0.1249</c:v>
                </c:pt>
                <c:pt idx="1066">
                  <c:v>-0.14849999999999999</c:v>
                </c:pt>
                <c:pt idx="1067">
                  <c:v>-0.17169999999999999</c:v>
                </c:pt>
                <c:pt idx="1068">
                  <c:v>-0.1946</c:v>
                </c:pt>
                <c:pt idx="1069">
                  <c:v>-0.21690000000000001</c:v>
                </c:pt>
                <c:pt idx="1070">
                  <c:v>-0.23880000000000001</c:v>
                </c:pt>
                <c:pt idx="1071">
                  <c:v>-0.2601</c:v>
                </c:pt>
                <c:pt idx="1072">
                  <c:v>-0.28070000000000001</c:v>
                </c:pt>
                <c:pt idx="1073">
                  <c:v>-0.30070000000000002</c:v>
                </c:pt>
                <c:pt idx="1074">
                  <c:v>-0.31990000000000002</c:v>
                </c:pt>
                <c:pt idx="1075">
                  <c:v>-0.33839999999999998</c:v>
                </c:pt>
                <c:pt idx="1076">
                  <c:v>-0.35599999999999998</c:v>
                </c:pt>
                <c:pt idx="1077">
                  <c:v>-0.37280000000000002</c:v>
                </c:pt>
                <c:pt idx="1078">
                  <c:v>-0.38869999999999999</c:v>
                </c:pt>
                <c:pt idx="1079">
                  <c:v>-0.4037</c:v>
                </c:pt>
                <c:pt idx="1080">
                  <c:v>-0.41770000000000002</c:v>
                </c:pt>
                <c:pt idx="1081">
                  <c:v>-0.43070000000000003</c:v>
                </c:pt>
                <c:pt idx="1082">
                  <c:v>-0.44259999999999999</c:v>
                </c:pt>
                <c:pt idx="1083">
                  <c:v>-0.45350000000000001</c:v>
                </c:pt>
                <c:pt idx="1084">
                  <c:v>-0.46310000000000001</c:v>
                </c:pt>
                <c:pt idx="1085">
                  <c:v>-0.4718</c:v>
                </c:pt>
                <c:pt idx="1086">
                  <c:v>-0.47910000000000003</c:v>
                </c:pt>
                <c:pt idx="1087">
                  <c:v>-0.4854</c:v>
                </c:pt>
                <c:pt idx="1088">
                  <c:v>-0.49059999999999998</c:v>
                </c:pt>
                <c:pt idx="1089">
                  <c:v>-0.49469999999999997</c:v>
                </c:pt>
                <c:pt idx="1090">
                  <c:v>-0.49759999999999999</c:v>
                </c:pt>
                <c:pt idx="1091">
                  <c:v>-0.49940000000000001</c:v>
                </c:pt>
                <c:pt idx="1092">
                  <c:v>-0.5</c:v>
                </c:pt>
                <c:pt idx="1093">
                  <c:v>-0.4995</c:v>
                </c:pt>
                <c:pt idx="1094">
                  <c:v>-0.49780000000000002</c:v>
                </c:pt>
                <c:pt idx="1095">
                  <c:v>-0.49509999999999998</c:v>
                </c:pt>
                <c:pt idx="1096">
                  <c:v>-0.49109999999999998</c:v>
                </c:pt>
                <c:pt idx="1097">
                  <c:v>-0.48609999999999998</c:v>
                </c:pt>
                <c:pt idx="1098">
                  <c:v>-0.47989999999999999</c:v>
                </c:pt>
                <c:pt idx="1099">
                  <c:v>-0.47270000000000001</c:v>
                </c:pt>
                <c:pt idx="1100">
                  <c:v>-0.46439999999999998</c:v>
                </c:pt>
                <c:pt idx="1101">
                  <c:v>-0.45500000000000002</c:v>
                </c:pt>
                <c:pt idx="1102">
                  <c:v>-0.44450000000000001</c:v>
                </c:pt>
                <c:pt idx="1103">
                  <c:v>-0.43309999999999998</c:v>
                </c:pt>
                <c:pt idx="1104">
                  <c:v>-0.42059999999999997</c:v>
                </c:pt>
                <c:pt idx="1105">
                  <c:v>-0.40720000000000001</c:v>
                </c:pt>
                <c:pt idx="1106">
                  <c:v>-0.39290000000000003</c:v>
                </c:pt>
                <c:pt idx="1107">
                  <c:v>-0.37759999999999999</c:v>
                </c:pt>
                <c:pt idx="1108">
                  <c:v>-0.36149999999999999</c:v>
                </c:pt>
                <c:pt idx="1109">
                  <c:v>-0.34460000000000002</c:v>
                </c:pt>
                <c:pt idx="1110">
                  <c:v>-0.32690000000000002</c:v>
                </c:pt>
                <c:pt idx="1111">
                  <c:v>-0.30840000000000001</c:v>
                </c:pt>
                <c:pt idx="1112">
                  <c:v>-0.28920000000000001</c:v>
                </c:pt>
                <c:pt idx="1113">
                  <c:v>-0.26939999999999997</c:v>
                </c:pt>
                <c:pt idx="1114">
                  <c:v>-0.249</c:v>
                </c:pt>
                <c:pt idx="1115">
                  <c:v>-0.22789999999999999</c:v>
                </c:pt>
                <c:pt idx="1116">
                  <c:v>-0.2064</c:v>
                </c:pt>
                <c:pt idx="1117">
                  <c:v>-0.18440000000000001</c:v>
                </c:pt>
                <c:pt idx="1118">
                  <c:v>-0.16189999999999999</c:v>
                </c:pt>
                <c:pt idx="1119">
                  <c:v>-0.1391</c:v>
                </c:pt>
                <c:pt idx="1120">
                  <c:v>-0.11600000000000001</c:v>
                </c:pt>
                <c:pt idx="1121">
                  <c:v>-9.2600000000000002E-2</c:v>
                </c:pt>
                <c:pt idx="1122">
                  <c:v>-6.9000000000000006E-2</c:v>
                </c:pt>
                <c:pt idx="1123">
                  <c:v>-4.53E-2</c:v>
                </c:pt>
                <c:pt idx="1124">
                  <c:v>-2.1399999999999999E-2</c:v>
                </c:pt>
                <c:pt idx="1125">
                  <c:v>2.3999999999999998E-3</c:v>
                </c:pt>
                <c:pt idx="1126">
                  <c:v>3.2500000000000001E-2</c:v>
                </c:pt>
                <c:pt idx="1127">
                  <c:v>6.2399999999999997E-2</c:v>
                </c:pt>
                <c:pt idx="1128">
                  <c:v>9.2200000000000004E-2</c:v>
                </c:pt>
                <c:pt idx="1129">
                  <c:v>0.1216</c:v>
                </c:pt>
                <c:pt idx="1130">
                  <c:v>0.15060000000000001</c:v>
                </c:pt>
                <c:pt idx="1131">
                  <c:v>0.17899999999999999</c:v>
                </c:pt>
                <c:pt idx="1132">
                  <c:v>0.20680000000000001</c:v>
                </c:pt>
                <c:pt idx="1133">
                  <c:v>0.23380000000000001</c:v>
                </c:pt>
                <c:pt idx="1134">
                  <c:v>0.26</c:v>
                </c:pt>
                <c:pt idx="1135">
                  <c:v>0.28520000000000001</c:v>
                </c:pt>
                <c:pt idx="1136">
                  <c:v>0.30940000000000001</c:v>
                </c:pt>
                <c:pt idx="1137">
                  <c:v>0.33250000000000002</c:v>
                </c:pt>
                <c:pt idx="1138">
                  <c:v>0.35439999999999999</c:v>
                </c:pt>
                <c:pt idx="1139">
                  <c:v>0.37490000000000001</c:v>
                </c:pt>
                <c:pt idx="1140">
                  <c:v>0.39419999999999999</c:v>
                </c:pt>
                <c:pt idx="1141">
                  <c:v>0.41199999999999998</c:v>
                </c:pt>
                <c:pt idx="1142">
                  <c:v>0.42830000000000001</c:v>
                </c:pt>
                <c:pt idx="1143">
                  <c:v>0.443</c:v>
                </c:pt>
                <c:pt idx="1144">
                  <c:v>0.45619999999999999</c:v>
                </c:pt>
                <c:pt idx="1145">
                  <c:v>0.4677</c:v>
                </c:pt>
                <c:pt idx="1146">
                  <c:v>0.47749999999999998</c:v>
                </c:pt>
                <c:pt idx="1147">
                  <c:v>0.48549999999999999</c:v>
                </c:pt>
                <c:pt idx="1148">
                  <c:v>0.49180000000000001</c:v>
                </c:pt>
                <c:pt idx="1149">
                  <c:v>0.49640000000000001</c:v>
                </c:pt>
                <c:pt idx="1150">
                  <c:v>0.49909999999999999</c:v>
                </c:pt>
                <c:pt idx="1151">
                  <c:v>0.5</c:v>
                </c:pt>
                <c:pt idx="1152">
                  <c:v>0.49909999999999999</c:v>
                </c:pt>
                <c:pt idx="1153">
                  <c:v>0.49640000000000001</c:v>
                </c:pt>
                <c:pt idx="1154">
                  <c:v>0.4919</c:v>
                </c:pt>
                <c:pt idx="1155">
                  <c:v>0.48559999999999998</c:v>
                </c:pt>
                <c:pt idx="1156">
                  <c:v>0.47749999999999998</c:v>
                </c:pt>
                <c:pt idx="1157">
                  <c:v>0.4677</c:v>
                </c:pt>
                <c:pt idx="1158">
                  <c:v>0.45629999999999998</c:v>
                </c:pt>
                <c:pt idx="1159">
                  <c:v>0.44309999999999999</c:v>
                </c:pt>
                <c:pt idx="1160">
                  <c:v>0.4284</c:v>
                </c:pt>
                <c:pt idx="1161">
                  <c:v>0.41210000000000002</c:v>
                </c:pt>
                <c:pt idx="1162">
                  <c:v>0.39429999999999998</c:v>
                </c:pt>
                <c:pt idx="1163">
                  <c:v>0.37509999999999999</c:v>
                </c:pt>
                <c:pt idx="1164">
                  <c:v>0.35449999999999998</c:v>
                </c:pt>
                <c:pt idx="1165">
                  <c:v>0.33260000000000001</c:v>
                </c:pt>
                <c:pt idx="1166">
                  <c:v>0.30959999999999999</c:v>
                </c:pt>
                <c:pt idx="1167">
                  <c:v>0.28539999999999999</c:v>
                </c:pt>
                <c:pt idx="1168">
                  <c:v>0.2601</c:v>
                </c:pt>
                <c:pt idx="1169">
                  <c:v>0.23400000000000001</c:v>
                </c:pt>
                <c:pt idx="1170">
                  <c:v>0.2069</c:v>
                </c:pt>
                <c:pt idx="1171">
                  <c:v>0.1792</c:v>
                </c:pt>
                <c:pt idx="1172">
                  <c:v>0.15079999999999999</c:v>
                </c:pt>
                <c:pt idx="1173">
                  <c:v>0.12180000000000001</c:v>
                </c:pt>
                <c:pt idx="1174">
                  <c:v>9.2399999999999996E-2</c:v>
                </c:pt>
                <c:pt idx="1175">
                  <c:v>6.2600000000000003E-2</c:v>
                </c:pt>
                <c:pt idx="1176">
                  <c:v>3.27E-2</c:v>
                </c:pt>
                <c:pt idx="1177">
                  <c:v>2.5999999999999999E-3</c:v>
                </c:pt>
                <c:pt idx="1178">
                  <c:v>-2.75E-2</c:v>
                </c:pt>
                <c:pt idx="1179">
                  <c:v>-5.7500000000000002E-2</c:v>
                </c:pt>
                <c:pt idx="1180">
                  <c:v>-8.7300000000000003E-2</c:v>
                </c:pt>
                <c:pt idx="1181">
                  <c:v>-0.1168</c:v>
                </c:pt>
                <c:pt idx="1182">
                  <c:v>-0.14580000000000001</c:v>
                </c:pt>
                <c:pt idx="1183">
                  <c:v>-0.1744</c:v>
                </c:pt>
                <c:pt idx="1184">
                  <c:v>-0.20219999999999999</c:v>
                </c:pt>
                <c:pt idx="1185">
                  <c:v>-0.22939999999999999</c:v>
                </c:pt>
                <c:pt idx="1186">
                  <c:v>-0.25569999999999998</c:v>
                </c:pt>
                <c:pt idx="1187">
                  <c:v>-0.28110000000000002</c:v>
                </c:pt>
                <c:pt idx="1188">
                  <c:v>-0.30549999999999999</c:v>
                </c:pt>
                <c:pt idx="1189">
                  <c:v>-0.32879999999999998</c:v>
                </c:pt>
                <c:pt idx="1190">
                  <c:v>-0.3508</c:v>
                </c:pt>
                <c:pt idx="1191">
                  <c:v>-0.37169999999999997</c:v>
                </c:pt>
                <c:pt idx="1192">
                  <c:v>-0.3911</c:v>
                </c:pt>
                <c:pt idx="1193">
                  <c:v>-0.40910000000000002</c:v>
                </c:pt>
                <c:pt idx="1194">
                  <c:v>-0.42570000000000002</c:v>
                </c:pt>
                <c:pt idx="1195">
                  <c:v>-0.44069999999999998</c:v>
                </c:pt>
                <c:pt idx="1196">
                  <c:v>-0.4541</c:v>
                </c:pt>
                <c:pt idx="1197">
                  <c:v>-0.46589999999999998</c:v>
                </c:pt>
                <c:pt idx="1198">
                  <c:v>-0.47599999999999998</c:v>
                </c:pt>
                <c:pt idx="1199">
                  <c:v>-0.48430000000000001</c:v>
                </c:pt>
                <c:pt idx="1200">
                  <c:v>-0.4909</c:v>
                </c:pt>
                <c:pt idx="1201">
                  <c:v>-0.49569999999999997</c:v>
                </c:pt>
                <c:pt idx="1202">
                  <c:v>-0.49880000000000002</c:v>
                </c:pt>
                <c:pt idx="1203">
                  <c:v>-0.5</c:v>
                </c:pt>
                <c:pt idx="1204">
                  <c:v>-0.49940000000000001</c:v>
                </c:pt>
                <c:pt idx="1205">
                  <c:v>-0.497</c:v>
                </c:pt>
                <c:pt idx="1206">
                  <c:v>-0.49270000000000003</c:v>
                </c:pt>
                <c:pt idx="1207">
                  <c:v>-0.48670000000000002</c:v>
                </c:pt>
                <c:pt idx="1208">
                  <c:v>-0.47899999999999998</c:v>
                </c:pt>
                <c:pt idx="1209">
                  <c:v>-0.46949999999999997</c:v>
                </c:pt>
                <c:pt idx="1210">
                  <c:v>-0.45829999999999999</c:v>
                </c:pt>
                <c:pt idx="1211">
                  <c:v>-0.44540000000000002</c:v>
                </c:pt>
                <c:pt idx="1212">
                  <c:v>-0.43090000000000001</c:v>
                </c:pt>
                <c:pt idx="1213">
                  <c:v>-0.41489999999999999</c:v>
                </c:pt>
                <c:pt idx="1214">
                  <c:v>-0.39729999999999999</c:v>
                </c:pt>
                <c:pt idx="1215">
                  <c:v>-0.37830000000000003</c:v>
                </c:pt>
                <c:pt idx="1216">
                  <c:v>-0.35799999999999998</c:v>
                </c:pt>
                <c:pt idx="1217">
                  <c:v>-0.3357</c:v>
                </c:pt>
                <c:pt idx="1218">
                  <c:v>-0.31219999999999998</c:v>
                </c:pt>
                <c:pt idx="1219">
                  <c:v>-0.28749999999999998</c:v>
                </c:pt>
                <c:pt idx="1220">
                  <c:v>-0.26169999999999999</c:v>
                </c:pt>
                <c:pt idx="1221">
                  <c:v>-0.23480000000000001</c:v>
                </c:pt>
                <c:pt idx="1222">
                  <c:v>-0.20710000000000001</c:v>
                </c:pt>
                <c:pt idx="1223">
                  <c:v>-0.17860000000000001</c:v>
                </c:pt>
                <c:pt idx="1224">
                  <c:v>-0.14940000000000001</c:v>
                </c:pt>
                <c:pt idx="1225">
                  <c:v>-0.12039999999999999</c:v>
                </c:pt>
                <c:pt idx="1226">
                  <c:v>-9.0999999999999998E-2</c:v>
                </c:pt>
                <c:pt idx="1227">
                  <c:v>-6.13E-2</c:v>
                </c:pt>
                <c:pt idx="1228">
                  <c:v>-3.1300000000000001E-2</c:v>
                </c:pt>
                <c:pt idx="1229">
                  <c:v>-1.1999999999999999E-3</c:v>
                </c:pt>
                <c:pt idx="1230">
                  <c:v>2.9700000000000001E-2</c:v>
                </c:pt>
                <c:pt idx="1231">
                  <c:v>6.0499999999999998E-2</c:v>
                </c:pt>
                <c:pt idx="1232">
                  <c:v>9.0999999999999998E-2</c:v>
                </c:pt>
                <c:pt idx="1233">
                  <c:v>0.1212</c:v>
                </c:pt>
                <c:pt idx="1234">
                  <c:v>0.15090000000000001</c:v>
                </c:pt>
                <c:pt idx="1235">
                  <c:v>0.18010000000000001</c:v>
                </c:pt>
                <c:pt idx="1236">
                  <c:v>0.20860000000000001</c:v>
                </c:pt>
                <c:pt idx="1237">
                  <c:v>0.23619999999999999</c:v>
                </c:pt>
                <c:pt idx="1238">
                  <c:v>0.26300000000000001</c:v>
                </c:pt>
                <c:pt idx="1239">
                  <c:v>0.2888</c:v>
                </c:pt>
                <c:pt idx="1240">
                  <c:v>0.31340000000000001</c:v>
                </c:pt>
                <c:pt idx="1241">
                  <c:v>0.33689999999999998</c:v>
                </c:pt>
                <c:pt idx="1242">
                  <c:v>0.35909999999999997</c:v>
                </c:pt>
                <c:pt idx="1243">
                  <c:v>0.37990000000000002</c:v>
                </c:pt>
                <c:pt idx="1244">
                  <c:v>0.3992</c:v>
                </c:pt>
                <c:pt idx="1245">
                  <c:v>0.41710000000000003</c:v>
                </c:pt>
                <c:pt idx="1246">
                  <c:v>0.43330000000000002</c:v>
                </c:pt>
                <c:pt idx="1247">
                  <c:v>0.44790000000000002</c:v>
                </c:pt>
                <c:pt idx="1248">
                  <c:v>0.46079999999999999</c:v>
                </c:pt>
                <c:pt idx="1249">
                  <c:v>0.47189999999999999</c:v>
                </c:pt>
                <c:pt idx="1250">
                  <c:v>0.48120000000000002</c:v>
                </c:pt>
                <c:pt idx="1251">
                  <c:v>0.48870000000000002</c:v>
                </c:pt>
                <c:pt idx="1252">
                  <c:v>0.49430000000000002</c:v>
                </c:pt>
                <c:pt idx="1253">
                  <c:v>0.498</c:v>
                </c:pt>
                <c:pt idx="1254">
                  <c:v>0.49980000000000002</c:v>
                </c:pt>
                <c:pt idx="1255">
                  <c:v>0.49969999999999998</c:v>
                </c:pt>
                <c:pt idx="1256">
                  <c:v>0.49769999999999998</c:v>
                </c:pt>
                <c:pt idx="1257">
                  <c:v>0.49380000000000002</c:v>
                </c:pt>
                <c:pt idx="1258">
                  <c:v>0.48799999999999999</c:v>
                </c:pt>
                <c:pt idx="1259">
                  <c:v>0.48039999999999999</c:v>
                </c:pt>
                <c:pt idx="1260">
                  <c:v>0.47089999999999999</c:v>
                </c:pt>
                <c:pt idx="1261">
                  <c:v>0.45960000000000001</c:v>
                </c:pt>
                <c:pt idx="1262">
                  <c:v>0.4466</c:v>
                </c:pt>
                <c:pt idx="1263">
                  <c:v>0.43180000000000002</c:v>
                </c:pt>
                <c:pt idx="1264">
                  <c:v>0.41539999999999999</c:v>
                </c:pt>
                <c:pt idx="1265">
                  <c:v>0.39739999999999998</c:v>
                </c:pt>
                <c:pt idx="1266">
                  <c:v>0.37790000000000001</c:v>
                </c:pt>
                <c:pt idx="1267">
                  <c:v>0.35699999999999998</c:v>
                </c:pt>
                <c:pt idx="1268">
                  <c:v>0.3347</c:v>
                </c:pt>
                <c:pt idx="1269">
                  <c:v>0.31109999999999999</c:v>
                </c:pt>
                <c:pt idx="1270">
                  <c:v>0.2863</c:v>
                </c:pt>
                <c:pt idx="1271">
                  <c:v>0.26050000000000001</c:v>
                </c:pt>
                <c:pt idx="1272">
                  <c:v>0.2336</c:v>
                </c:pt>
                <c:pt idx="1273">
                  <c:v>0.2059</c:v>
                </c:pt>
                <c:pt idx="1274">
                  <c:v>0.17730000000000001</c:v>
                </c:pt>
                <c:pt idx="1275">
                  <c:v>0.14810000000000001</c:v>
                </c:pt>
                <c:pt idx="1276">
                  <c:v>0.1183</c:v>
                </c:pt>
                <c:pt idx="1277">
                  <c:v>8.8099999999999998E-2</c:v>
                </c:pt>
                <c:pt idx="1278">
                  <c:v>5.7500000000000002E-2</c:v>
                </c:pt>
                <c:pt idx="1279">
                  <c:v>2.6700000000000002E-2</c:v>
                </c:pt>
                <c:pt idx="1280">
                  <c:v>-4.1999999999999997E-3</c:v>
                </c:pt>
                <c:pt idx="1281">
                  <c:v>-3.5000000000000003E-2</c:v>
                </c:pt>
                <c:pt idx="1282">
                  <c:v>-6.5799999999999997E-2</c:v>
                </c:pt>
                <c:pt idx="1283">
                  <c:v>-9.6299999999999997E-2</c:v>
                </c:pt>
                <c:pt idx="1284">
                  <c:v>-0.12640000000000001</c:v>
                </c:pt>
                <c:pt idx="1285">
                  <c:v>-0.156</c:v>
                </c:pt>
                <c:pt idx="1286">
                  <c:v>-0.18509999999999999</c:v>
                </c:pt>
                <c:pt idx="1287">
                  <c:v>-0.21340000000000001</c:v>
                </c:pt>
                <c:pt idx="1288">
                  <c:v>-0.2409</c:v>
                </c:pt>
                <c:pt idx="1289">
                  <c:v>-0.26750000000000002</c:v>
                </c:pt>
                <c:pt idx="1290">
                  <c:v>-0.29310000000000003</c:v>
                </c:pt>
                <c:pt idx="1291">
                  <c:v>-0.31759999999999999</c:v>
                </c:pt>
                <c:pt idx="1292">
                  <c:v>-0.34079999999999999</c:v>
                </c:pt>
                <c:pt idx="1293">
                  <c:v>-0.36280000000000001</c:v>
                </c:pt>
                <c:pt idx="1294">
                  <c:v>-0.38329999999999997</c:v>
                </c:pt>
                <c:pt idx="1295">
                  <c:v>-0.40239999999999998</c:v>
                </c:pt>
                <c:pt idx="1296">
                  <c:v>-0.42</c:v>
                </c:pt>
                <c:pt idx="1297">
                  <c:v>-0.436</c:v>
                </c:pt>
                <c:pt idx="1298">
                  <c:v>-0.45019999999999999</c:v>
                </c:pt>
                <c:pt idx="1299">
                  <c:v>-0.46279999999999999</c:v>
                </c:pt>
                <c:pt idx="1300">
                  <c:v>-0.47360000000000002</c:v>
                </c:pt>
                <c:pt idx="1301">
                  <c:v>-0.48259999999999997</c:v>
                </c:pt>
                <c:pt idx="1302">
                  <c:v>-0.48980000000000001</c:v>
                </c:pt>
                <c:pt idx="1303">
                  <c:v>-0.495</c:v>
                </c:pt>
                <c:pt idx="1304">
                  <c:v>-0.49840000000000001</c:v>
                </c:pt>
                <c:pt idx="1305">
                  <c:v>-0.49990000000000001</c:v>
                </c:pt>
                <c:pt idx="1306">
                  <c:v>-0.4995</c:v>
                </c:pt>
                <c:pt idx="1307">
                  <c:v>-0.49719999999999998</c:v>
                </c:pt>
                <c:pt idx="1308">
                  <c:v>-0.4929</c:v>
                </c:pt>
                <c:pt idx="1309">
                  <c:v>-0.48680000000000001</c:v>
                </c:pt>
                <c:pt idx="1310">
                  <c:v>-0.47889999999999999</c:v>
                </c:pt>
                <c:pt idx="1311">
                  <c:v>-0.46910000000000002</c:v>
                </c:pt>
                <c:pt idx="1312">
                  <c:v>-0.45750000000000002</c:v>
                </c:pt>
                <c:pt idx="1313">
                  <c:v>-0.44409999999999999</c:v>
                </c:pt>
                <c:pt idx="1314">
                  <c:v>-0.42909999999999998</c:v>
                </c:pt>
                <c:pt idx="1315">
                  <c:v>-0.41239999999999999</c:v>
                </c:pt>
                <c:pt idx="1316">
                  <c:v>-0.39419999999999999</c:v>
                </c:pt>
                <c:pt idx="1317">
                  <c:v>-0.37440000000000001</c:v>
                </c:pt>
                <c:pt idx="1318">
                  <c:v>-0.35320000000000001</c:v>
                </c:pt>
                <c:pt idx="1319">
                  <c:v>-0.33069999999999999</c:v>
                </c:pt>
                <c:pt idx="1320">
                  <c:v>-0.30690000000000001</c:v>
                </c:pt>
                <c:pt idx="1321">
                  <c:v>-0.28189999999999998</c:v>
                </c:pt>
                <c:pt idx="1322">
                  <c:v>-0.25590000000000002</c:v>
                </c:pt>
                <c:pt idx="1323">
                  <c:v>-0.22889999999999999</c:v>
                </c:pt>
                <c:pt idx="1324">
                  <c:v>-0.20100000000000001</c:v>
                </c:pt>
                <c:pt idx="1325">
                  <c:v>-0.17230000000000001</c:v>
                </c:pt>
                <c:pt idx="1326">
                  <c:v>-0.14299999999999999</c:v>
                </c:pt>
                <c:pt idx="1327">
                  <c:v>-0.11310000000000001</c:v>
                </c:pt>
                <c:pt idx="1328">
                  <c:v>-8.2799999999999999E-2</c:v>
                </c:pt>
                <c:pt idx="1329">
                  <c:v>-5.2200000000000003E-2</c:v>
                </c:pt>
                <c:pt idx="1330">
                  <c:v>-2.1399999999999999E-2</c:v>
                </c:pt>
                <c:pt idx="1331">
                  <c:v>1.0999999999999999E-2</c:v>
                </c:pt>
                <c:pt idx="1332">
                  <c:v>4.9799999999999997E-2</c:v>
                </c:pt>
                <c:pt idx="1333">
                  <c:v>8.8300000000000003E-2</c:v>
                </c:pt>
                <c:pt idx="1334">
                  <c:v>0.1263</c:v>
                </c:pt>
                <c:pt idx="1335">
                  <c:v>0.16350000000000001</c:v>
                </c:pt>
                <c:pt idx="1336">
                  <c:v>0.19980000000000001</c:v>
                </c:pt>
                <c:pt idx="1337">
                  <c:v>0.23480000000000001</c:v>
                </c:pt>
                <c:pt idx="1338">
                  <c:v>0.26840000000000003</c:v>
                </c:pt>
                <c:pt idx="1339">
                  <c:v>0.3004</c:v>
                </c:pt>
                <c:pt idx="1340">
                  <c:v>0.3306</c:v>
                </c:pt>
                <c:pt idx="1341">
                  <c:v>0.35870000000000002</c:v>
                </c:pt>
                <c:pt idx="1342">
                  <c:v>0.38469999999999999</c:v>
                </c:pt>
                <c:pt idx="1343">
                  <c:v>0.40839999999999999</c:v>
                </c:pt>
                <c:pt idx="1344">
                  <c:v>0.42959999999999998</c:v>
                </c:pt>
                <c:pt idx="1345">
                  <c:v>0.44819999999999999</c:v>
                </c:pt>
                <c:pt idx="1346">
                  <c:v>0.46400000000000002</c:v>
                </c:pt>
                <c:pt idx="1347">
                  <c:v>0.47710000000000002</c:v>
                </c:pt>
                <c:pt idx="1348">
                  <c:v>0.48730000000000001</c:v>
                </c:pt>
                <c:pt idx="1349">
                  <c:v>0.4945</c:v>
                </c:pt>
                <c:pt idx="1350">
                  <c:v>0.49880000000000002</c:v>
                </c:pt>
                <c:pt idx="1351">
                  <c:v>0.5</c:v>
                </c:pt>
                <c:pt idx="1352">
                  <c:v>0.49819999999999998</c:v>
                </c:pt>
                <c:pt idx="1353">
                  <c:v>0.49340000000000001</c:v>
                </c:pt>
                <c:pt idx="1354">
                  <c:v>0.48559999999999998</c:v>
                </c:pt>
                <c:pt idx="1355">
                  <c:v>0.4748</c:v>
                </c:pt>
                <c:pt idx="1356">
                  <c:v>0.4612</c:v>
                </c:pt>
                <c:pt idx="1357">
                  <c:v>0.44479999999999997</c:v>
                </c:pt>
                <c:pt idx="1358">
                  <c:v>0.42570000000000002</c:v>
                </c:pt>
                <c:pt idx="1359">
                  <c:v>0.40400000000000003</c:v>
                </c:pt>
                <c:pt idx="1360">
                  <c:v>0.37990000000000002</c:v>
                </c:pt>
                <c:pt idx="1361">
                  <c:v>0.35349999999999998</c:v>
                </c:pt>
                <c:pt idx="1362">
                  <c:v>0.32490000000000002</c:v>
                </c:pt>
                <c:pt idx="1363">
                  <c:v>0.2944</c:v>
                </c:pt>
                <c:pt idx="1364">
                  <c:v>0.2621</c:v>
                </c:pt>
                <c:pt idx="1365">
                  <c:v>0.22819999999999999</c:v>
                </c:pt>
                <c:pt idx="1366">
                  <c:v>0.19289999999999999</c:v>
                </c:pt>
                <c:pt idx="1367">
                  <c:v>0.1565</c:v>
                </c:pt>
                <c:pt idx="1368">
                  <c:v>0.1191</c:v>
                </c:pt>
                <c:pt idx="1369">
                  <c:v>8.1000000000000003E-2</c:v>
                </c:pt>
                <c:pt idx="1370">
                  <c:v>4.2299999999999997E-2</c:v>
                </c:pt>
                <c:pt idx="1371">
                  <c:v>3.5000000000000001E-3</c:v>
                </c:pt>
                <c:pt idx="1372">
                  <c:v>-3.5400000000000001E-2</c:v>
                </c:pt>
                <c:pt idx="1373">
                  <c:v>-7.4099999999999999E-2</c:v>
                </c:pt>
                <c:pt idx="1374">
                  <c:v>-0.1123</c:v>
                </c:pt>
                <c:pt idx="1375">
                  <c:v>-0.14979999999999999</c:v>
                </c:pt>
                <c:pt idx="1376">
                  <c:v>-0.18640000000000001</c:v>
                </c:pt>
                <c:pt idx="1377">
                  <c:v>-0.22189999999999999</c:v>
                </c:pt>
                <c:pt idx="1378">
                  <c:v>-0.25609999999999999</c:v>
                </c:pt>
                <c:pt idx="1379">
                  <c:v>-0.28870000000000001</c:v>
                </c:pt>
                <c:pt idx="1380">
                  <c:v>-0.3196</c:v>
                </c:pt>
                <c:pt idx="1381">
                  <c:v>-0.34849999999999998</c:v>
                </c:pt>
                <c:pt idx="1382">
                  <c:v>-0.37530000000000002</c:v>
                </c:pt>
                <c:pt idx="1383">
                  <c:v>-0.39989999999999998</c:v>
                </c:pt>
                <c:pt idx="1384">
                  <c:v>-0.42199999999999999</c:v>
                </c:pt>
                <c:pt idx="1385">
                  <c:v>-0.44159999999999999</c:v>
                </c:pt>
                <c:pt idx="1386">
                  <c:v>-0.45850000000000002</c:v>
                </c:pt>
                <c:pt idx="1387">
                  <c:v>-0.47260000000000002</c:v>
                </c:pt>
                <c:pt idx="1388">
                  <c:v>-0.48380000000000001</c:v>
                </c:pt>
                <c:pt idx="1389">
                  <c:v>-0.49220000000000003</c:v>
                </c:pt>
                <c:pt idx="1390">
                  <c:v>-0.4975</c:v>
                </c:pt>
                <c:pt idx="1391">
                  <c:v>-0.49990000000000001</c:v>
                </c:pt>
                <c:pt idx="1392">
                  <c:v>-0.49919999999999998</c:v>
                </c:pt>
                <c:pt idx="1393">
                  <c:v>-0.4955</c:v>
                </c:pt>
                <c:pt idx="1394">
                  <c:v>-0.48880000000000001</c:v>
                </c:pt>
                <c:pt idx="1395">
                  <c:v>-0.47910000000000003</c:v>
                </c:pt>
                <c:pt idx="1396">
                  <c:v>-0.46660000000000001</c:v>
                </c:pt>
                <c:pt idx="1397">
                  <c:v>-0.45119999999999999</c:v>
                </c:pt>
                <c:pt idx="1398">
                  <c:v>-0.43309999999999998</c:v>
                </c:pt>
                <c:pt idx="1399">
                  <c:v>-0.41239999999999999</c:v>
                </c:pt>
                <c:pt idx="1400">
                  <c:v>-0.3891</c:v>
                </c:pt>
                <c:pt idx="1401">
                  <c:v>-0.36349999999999999</c:v>
                </c:pt>
                <c:pt idx="1402">
                  <c:v>-0.33579999999999999</c:v>
                </c:pt>
                <c:pt idx="1403">
                  <c:v>-0.30590000000000001</c:v>
                </c:pt>
                <c:pt idx="1404">
                  <c:v>-0.27429999999999999</c:v>
                </c:pt>
                <c:pt idx="1405">
                  <c:v>-0.2409</c:v>
                </c:pt>
                <c:pt idx="1406">
                  <c:v>-0.20619999999999999</c:v>
                </c:pt>
                <c:pt idx="1407">
                  <c:v>-0.1701</c:v>
                </c:pt>
                <c:pt idx="1408">
                  <c:v>-0.1331</c:v>
                </c:pt>
                <c:pt idx="1409">
                  <c:v>-9.5200000000000007E-2</c:v>
                </c:pt>
                <c:pt idx="1410">
                  <c:v>-5.67E-2</c:v>
                </c:pt>
                <c:pt idx="1411">
                  <c:v>-1.7999999999999999E-2</c:v>
                </c:pt>
                <c:pt idx="1412">
                  <c:v>2.0899999999999998E-2</c:v>
                </c:pt>
                <c:pt idx="1413">
                  <c:v>5.9700000000000003E-2</c:v>
                </c:pt>
                <c:pt idx="1414">
                  <c:v>9.8100000000000007E-2</c:v>
                </c:pt>
                <c:pt idx="1415">
                  <c:v>0.13589999999999999</c:v>
                </c:pt>
                <c:pt idx="1416">
                  <c:v>0.1729</c:v>
                </c:pt>
                <c:pt idx="1417">
                  <c:v>0.2089</c:v>
                </c:pt>
                <c:pt idx="1418">
                  <c:v>0.24360000000000001</c:v>
                </c:pt>
                <c:pt idx="1419">
                  <c:v>0.27679999999999999</c:v>
                </c:pt>
                <c:pt idx="1420">
                  <c:v>0.30830000000000002</c:v>
                </c:pt>
                <c:pt idx="1421">
                  <c:v>0.33800000000000002</c:v>
                </c:pt>
                <c:pt idx="1422">
                  <c:v>0.36559999999999998</c:v>
                </c:pt>
                <c:pt idx="1423">
                  <c:v>0.39100000000000001</c:v>
                </c:pt>
                <c:pt idx="1424">
                  <c:v>0.41399999999999998</c:v>
                </c:pt>
                <c:pt idx="1425">
                  <c:v>0.43459999999999999</c:v>
                </c:pt>
                <c:pt idx="1426">
                  <c:v>0.45250000000000001</c:v>
                </c:pt>
                <c:pt idx="1427">
                  <c:v>0.4677</c:v>
                </c:pt>
                <c:pt idx="1428">
                  <c:v>0.48</c:v>
                </c:pt>
                <c:pt idx="1429">
                  <c:v>0.4894</c:v>
                </c:pt>
                <c:pt idx="1430">
                  <c:v>0.49590000000000001</c:v>
                </c:pt>
                <c:pt idx="1431">
                  <c:v>0.49940000000000001</c:v>
                </c:pt>
                <c:pt idx="1432">
                  <c:v>0.49980000000000002</c:v>
                </c:pt>
                <c:pt idx="1433">
                  <c:v>0.49719999999999998</c:v>
                </c:pt>
                <c:pt idx="1434">
                  <c:v>0.49159999999999998</c:v>
                </c:pt>
                <c:pt idx="1435">
                  <c:v>0.48309999999999997</c:v>
                </c:pt>
                <c:pt idx="1436">
                  <c:v>0.47160000000000002</c:v>
                </c:pt>
                <c:pt idx="1437">
                  <c:v>0.45729999999999998</c:v>
                </c:pt>
                <c:pt idx="1438">
                  <c:v>0.44009999999999999</c:v>
                </c:pt>
                <c:pt idx="1439">
                  <c:v>0.4204</c:v>
                </c:pt>
                <c:pt idx="1440">
                  <c:v>0.39810000000000001</c:v>
                </c:pt>
                <c:pt idx="1441">
                  <c:v>0.37330000000000002</c:v>
                </c:pt>
                <c:pt idx="1442">
                  <c:v>0.3463</c:v>
                </c:pt>
                <c:pt idx="1443">
                  <c:v>0.31730000000000003</c:v>
                </c:pt>
                <c:pt idx="1444">
                  <c:v>0.2863</c:v>
                </c:pt>
                <c:pt idx="1445">
                  <c:v>0.2535</c:v>
                </c:pt>
                <c:pt idx="1446">
                  <c:v>0.21929999999999999</c:v>
                </c:pt>
                <c:pt idx="1447">
                  <c:v>0.1837</c:v>
                </c:pt>
                <c:pt idx="1448">
                  <c:v>0.1469</c:v>
                </c:pt>
                <c:pt idx="1449">
                  <c:v>0.10929999999999999</c:v>
                </c:pt>
                <c:pt idx="1450">
                  <c:v>7.1099999999999997E-2</c:v>
                </c:pt>
                <c:pt idx="1451">
                  <c:v>3.2399999999999998E-2</c:v>
                </c:pt>
                <c:pt idx="1452">
                  <c:v>-6.4999999999999997E-3</c:v>
                </c:pt>
                <c:pt idx="1453">
                  <c:v>-4.53E-2</c:v>
                </c:pt>
                <c:pt idx="1454">
                  <c:v>-8.3900000000000002E-2</c:v>
                </c:pt>
                <c:pt idx="1455">
                  <c:v>-0.122</c:v>
                </c:pt>
                <c:pt idx="1456">
                  <c:v>-0.1593</c:v>
                </c:pt>
                <c:pt idx="1457">
                  <c:v>-0.19470000000000001</c:v>
                </c:pt>
                <c:pt idx="1458">
                  <c:v>-0.2291</c:v>
                </c:pt>
                <c:pt idx="1459">
                  <c:v>-0.2621</c:v>
                </c:pt>
                <c:pt idx="1460">
                  <c:v>-0.29360000000000003</c:v>
                </c:pt>
                <c:pt idx="1461">
                  <c:v>-0.32340000000000002</c:v>
                </c:pt>
                <c:pt idx="1462">
                  <c:v>-0.3513</c:v>
                </c:pt>
                <c:pt idx="1463">
                  <c:v>-0.37730000000000002</c:v>
                </c:pt>
                <c:pt idx="1464">
                  <c:v>-0.40110000000000001</c:v>
                </c:pt>
                <c:pt idx="1465">
                  <c:v>-0.42249999999999999</c:v>
                </c:pt>
                <c:pt idx="1466">
                  <c:v>-0.44159999999999999</c:v>
                </c:pt>
                <c:pt idx="1467">
                  <c:v>-0.45810000000000001</c:v>
                </c:pt>
                <c:pt idx="1468">
                  <c:v>-0.47189999999999999</c:v>
                </c:pt>
                <c:pt idx="1469">
                  <c:v>-0.48309999999999997</c:v>
                </c:pt>
                <c:pt idx="1470">
                  <c:v>-0.49149999999999999</c:v>
                </c:pt>
                <c:pt idx="1471">
                  <c:v>-0.497</c:v>
                </c:pt>
                <c:pt idx="1472">
                  <c:v>-0.49969999999999998</c:v>
                </c:pt>
                <c:pt idx="1473">
                  <c:v>-0.49959999999999999</c:v>
                </c:pt>
                <c:pt idx="1474">
                  <c:v>-0.4965</c:v>
                </c:pt>
                <c:pt idx="1475">
                  <c:v>-0.49059999999999998</c:v>
                </c:pt>
                <c:pt idx="1476">
                  <c:v>-0.4819</c:v>
                </c:pt>
                <c:pt idx="1477">
                  <c:v>-0.47039999999999998</c:v>
                </c:pt>
                <c:pt idx="1478">
                  <c:v>-0.45619999999999999</c:v>
                </c:pt>
                <c:pt idx="1479">
                  <c:v>-0.43940000000000001</c:v>
                </c:pt>
                <c:pt idx="1480">
                  <c:v>-0.42009999999999997</c:v>
                </c:pt>
                <c:pt idx="1481">
                  <c:v>-0.39839999999999998</c:v>
                </c:pt>
                <c:pt idx="1482">
                  <c:v>-0.37430000000000002</c:v>
                </c:pt>
                <c:pt idx="1483">
                  <c:v>-0.34810000000000002</c:v>
                </c:pt>
                <c:pt idx="1484">
                  <c:v>-0.31990000000000002</c:v>
                </c:pt>
                <c:pt idx="1485">
                  <c:v>-0.28989999999999999</c:v>
                </c:pt>
                <c:pt idx="1486">
                  <c:v>-0.25819999999999999</c:v>
                </c:pt>
                <c:pt idx="1487">
                  <c:v>-0.22509999999999999</c:v>
                </c:pt>
                <c:pt idx="1488">
                  <c:v>-0.19059999999999999</c:v>
                </c:pt>
                <c:pt idx="1489">
                  <c:v>-0.155</c:v>
                </c:pt>
                <c:pt idx="1490">
                  <c:v>-0.1186</c:v>
                </c:pt>
                <c:pt idx="1491">
                  <c:v>-8.14E-2</c:v>
                </c:pt>
                <c:pt idx="1492">
                  <c:v>-4.3799999999999999E-2</c:v>
                </c:pt>
                <c:pt idx="1493">
                  <c:v>-6.0000000000000001E-3</c:v>
                </c:pt>
                <c:pt idx="1494">
                  <c:v>3.8899999999999997E-2</c:v>
                </c:pt>
                <c:pt idx="1495">
                  <c:v>8.6199999999999999E-2</c:v>
                </c:pt>
                <c:pt idx="1496">
                  <c:v>0.1328</c:v>
                </c:pt>
                <c:pt idx="1497">
                  <c:v>0.17810000000000001</c:v>
                </c:pt>
                <c:pt idx="1498">
                  <c:v>0.2218</c:v>
                </c:pt>
                <c:pt idx="1499">
                  <c:v>0.26350000000000001</c:v>
                </c:pt>
                <c:pt idx="1500">
                  <c:v>0.30280000000000001</c:v>
                </c:pt>
                <c:pt idx="1501">
                  <c:v>0.33939999999999998</c:v>
                </c:pt>
                <c:pt idx="1502">
                  <c:v>0.37280000000000002</c:v>
                </c:pt>
                <c:pt idx="1503">
                  <c:v>0.40289999999999998</c:v>
                </c:pt>
                <c:pt idx="1504">
                  <c:v>0.42920000000000003</c:v>
                </c:pt>
                <c:pt idx="1505">
                  <c:v>0.45169999999999999</c:v>
                </c:pt>
                <c:pt idx="1506">
                  <c:v>0.47010000000000002</c:v>
                </c:pt>
                <c:pt idx="1507">
                  <c:v>0.48420000000000002</c:v>
                </c:pt>
                <c:pt idx="1508">
                  <c:v>0.49390000000000001</c:v>
                </c:pt>
                <c:pt idx="1509">
                  <c:v>0.49909999999999999</c:v>
                </c:pt>
                <c:pt idx="1510">
                  <c:v>0.49969999999999998</c:v>
                </c:pt>
                <c:pt idx="1511">
                  <c:v>0.49580000000000002</c:v>
                </c:pt>
                <c:pt idx="1512">
                  <c:v>0.4874</c:v>
                </c:pt>
                <c:pt idx="1513">
                  <c:v>0.47449999999999998</c:v>
                </c:pt>
                <c:pt idx="1514">
                  <c:v>0.45739999999999997</c:v>
                </c:pt>
                <c:pt idx="1515">
                  <c:v>0.436</c:v>
                </c:pt>
                <c:pt idx="1516">
                  <c:v>0.41070000000000001</c:v>
                </c:pt>
                <c:pt idx="1517">
                  <c:v>0.38169999999999998</c:v>
                </c:pt>
                <c:pt idx="1518">
                  <c:v>0.34910000000000002</c:v>
                </c:pt>
                <c:pt idx="1519">
                  <c:v>0.31340000000000001</c:v>
                </c:pt>
                <c:pt idx="1520">
                  <c:v>0.27489999999999998</c:v>
                </c:pt>
                <c:pt idx="1521">
                  <c:v>0.23380000000000001</c:v>
                </c:pt>
                <c:pt idx="1522">
                  <c:v>0.19070000000000001</c:v>
                </c:pt>
                <c:pt idx="1523">
                  <c:v>0.1457</c:v>
                </c:pt>
                <c:pt idx="1524">
                  <c:v>9.9500000000000005E-2</c:v>
                </c:pt>
                <c:pt idx="1525">
                  <c:v>5.2299999999999999E-2</c:v>
                </c:pt>
                <c:pt idx="1526">
                  <c:v>4.7000000000000002E-3</c:v>
                </c:pt>
                <c:pt idx="1527">
                  <c:v>-4.2999999999999997E-2</c:v>
                </c:pt>
                <c:pt idx="1528">
                  <c:v>-9.0200000000000002E-2</c:v>
                </c:pt>
                <c:pt idx="1529">
                  <c:v>-0.13669999999999999</c:v>
                </c:pt>
                <c:pt idx="1530">
                  <c:v>-0.18190000000000001</c:v>
                </c:pt>
                <c:pt idx="1531">
                  <c:v>-0.22550000000000001</c:v>
                </c:pt>
                <c:pt idx="1532">
                  <c:v>-0.26700000000000002</c:v>
                </c:pt>
                <c:pt idx="1533">
                  <c:v>-0.30599999999999999</c:v>
                </c:pt>
                <c:pt idx="1534">
                  <c:v>-0.34229999999999999</c:v>
                </c:pt>
                <c:pt idx="1535">
                  <c:v>-0.3755</c:v>
                </c:pt>
                <c:pt idx="1536">
                  <c:v>-0.40529999999999999</c:v>
                </c:pt>
                <c:pt idx="1537">
                  <c:v>-0.43130000000000002</c:v>
                </c:pt>
                <c:pt idx="1538">
                  <c:v>-0.45350000000000001</c:v>
                </c:pt>
                <c:pt idx="1539">
                  <c:v>-0.47149999999999997</c:v>
                </c:pt>
                <c:pt idx="1540">
                  <c:v>-0.48520000000000002</c:v>
                </c:pt>
                <c:pt idx="1541">
                  <c:v>-0.4945</c:v>
                </c:pt>
                <c:pt idx="1542">
                  <c:v>-0.49930000000000002</c:v>
                </c:pt>
                <c:pt idx="1543">
                  <c:v>-0.49959999999999999</c:v>
                </c:pt>
                <c:pt idx="1544">
                  <c:v>-0.49530000000000002</c:v>
                </c:pt>
                <c:pt idx="1545">
                  <c:v>-0.48649999999999999</c:v>
                </c:pt>
                <c:pt idx="1546">
                  <c:v>-0.47320000000000001</c:v>
                </c:pt>
                <c:pt idx="1547">
                  <c:v>-0.45569999999999999</c:v>
                </c:pt>
                <c:pt idx="1548">
                  <c:v>-0.434</c:v>
                </c:pt>
                <c:pt idx="1549">
                  <c:v>-0.40839999999999999</c:v>
                </c:pt>
                <c:pt idx="1550">
                  <c:v>-0.379</c:v>
                </c:pt>
                <c:pt idx="1551">
                  <c:v>-0.34620000000000001</c:v>
                </c:pt>
                <c:pt idx="1552">
                  <c:v>-0.31030000000000002</c:v>
                </c:pt>
                <c:pt idx="1553">
                  <c:v>-0.27150000000000002</c:v>
                </c:pt>
                <c:pt idx="1554">
                  <c:v>-0.23019999999999999</c:v>
                </c:pt>
                <c:pt idx="1555">
                  <c:v>-0.18690000000000001</c:v>
                </c:pt>
                <c:pt idx="1556">
                  <c:v>-0.14180000000000001</c:v>
                </c:pt>
                <c:pt idx="1557">
                  <c:v>-9.5500000000000002E-2</c:v>
                </c:pt>
                <c:pt idx="1558">
                  <c:v>-4.8300000000000003E-2</c:v>
                </c:pt>
                <c:pt idx="1559">
                  <c:v>-5.9999999999999995E-4</c:v>
                </c:pt>
                <c:pt idx="1560">
                  <c:v>4.7E-2</c:v>
                </c:pt>
                <c:pt idx="1561">
                  <c:v>9.4299999999999995E-2</c:v>
                </c:pt>
                <c:pt idx="1562">
                  <c:v>0.1406</c:v>
                </c:pt>
                <c:pt idx="1563">
                  <c:v>0.1857</c:v>
                </c:pt>
                <c:pt idx="1564">
                  <c:v>0.2291</c:v>
                </c:pt>
                <c:pt idx="1565">
                  <c:v>0.27039999999999997</c:v>
                </c:pt>
                <c:pt idx="1566">
                  <c:v>0.30930000000000002</c:v>
                </c:pt>
                <c:pt idx="1567">
                  <c:v>0.3453</c:v>
                </c:pt>
                <c:pt idx="1568">
                  <c:v>0.37819999999999998</c:v>
                </c:pt>
                <c:pt idx="1569">
                  <c:v>0.40760000000000002</c:v>
                </c:pt>
                <c:pt idx="1570">
                  <c:v>0.43340000000000001</c:v>
                </c:pt>
                <c:pt idx="1571">
                  <c:v>0.45519999999999999</c:v>
                </c:pt>
                <c:pt idx="1572">
                  <c:v>0.4728</c:v>
                </c:pt>
                <c:pt idx="1573">
                  <c:v>0.48620000000000002</c:v>
                </c:pt>
                <c:pt idx="1574">
                  <c:v>0.49509999999999998</c:v>
                </c:pt>
                <c:pt idx="1575">
                  <c:v>0.4995</c:v>
                </c:pt>
                <c:pt idx="1576">
                  <c:v>0.49940000000000001</c:v>
                </c:pt>
                <c:pt idx="1577">
                  <c:v>0.49469999999999997</c:v>
                </c:pt>
                <c:pt idx="1578">
                  <c:v>0.48549999999999999</c:v>
                </c:pt>
                <c:pt idx="1579">
                  <c:v>0.47189999999999999</c:v>
                </c:pt>
                <c:pt idx="1580">
                  <c:v>0.45350000000000001</c:v>
                </c:pt>
                <c:pt idx="1581">
                  <c:v>0.43070000000000003</c:v>
                </c:pt>
                <c:pt idx="1582">
                  <c:v>0.40379999999999999</c:v>
                </c:pt>
                <c:pt idx="1583">
                  <c:v>0.373</c:v>
                </c:pt>
                <c:pt idx="1584">
                  <c:v>0.3387</c:v>
                </c:pt>
                <c:pt idx="1585">
                  <c:v>0.30109999999999998</c:v>
                </c:pt>
                <c:pt idx="1586">
                  <c:v>0.2606</c:v>
                </c:pt>
                <c:pt idx="1587">
                  <c:v>0.21759999999999999</c:v>
                </c:pt>
                <c:pt idx="1588">
                  <c:v>0.17249999999999999</c:v>
                </c:pt>
                <c:pt idx="1589">
                  <c:v>0.1258</c:v>
                </c:pt>
                <c:pt idx="1590">
                  <c:v>7.7899999999999997E-2</c:v>
                </c:pt>
                <c:pt idx="1591">
                  <c:v>2.92E-2</c:v>
                </c:pt>
                <c:pt idx="1592">
                  <c:v>-1.9800000000000002E-2</c:v>
                </c:pt>
                <c:pt idx="1593">
                  <c:v>-6.8500000000000005E-2</c:v>
                </c:pt>
                <c:pt idx="1594">
                  <c:v>-0.1167</c:v>
                </c:pt>
                <c:pt idx="1595">
                  <c:v>-0.1636</c:v>
                </c:pt>
                <c:pt idx="1596">
                  <c:v>-0.20910000000000001</c:v>
                </c:pt>
                <c:pt idx="1597">
                  <c:v>-0.2525</c:v>
                </c:pt>
                <c:pt idx="1598">
                  <c:v>-0.29349999999999998</c:v>
                </c:pt>
                <c:pt idx="1599">
                  <c:v>-0.33169999999999999</c:v>
                </c:pt>
                <c:pt idx="1600">
                  <c:v>-0.36670000000000003</c:v>
                </c:pt>
                <c:pt idx="1601">
                  <c:v>-0.3982</c:v>
                </c:pt>
                <c:pt idx="1602">
                  <c:v>-0.42580000000000001</c:v>
                </c:pt>
                <c:pt idx="1603">
                  <c:v>-0.44940000000000002</c:v>
                </c:pt>
                <c:pt idx="1604">
                  <c:v>-0.46870000000000001</c:v>
                </c:pt>
                <c:pt idx="1605">
                  <c:v>-0.48349999999999999</c:v>
                </c:pt>
                <c:pt idx="1606">
                  <c:v>-0.49359999999999998</c:v>
                </c:pt>
                <c:pt idx="1607">
                  <c:v>-0.499</c:v>
                </c:pt>
                <c:pt idx="1608">
                  <c:v>-0.49969999999999998</c:v>
                </c:pt>
                <c:pt idx="1609">
                  <c:v>-0.4955</c:v>
                </c:pt>
                <c:pt idx="1610">
                  <c:v>-0.48659999999999998</c:v>
                </c:pt>
                <c:pt idx="1611">
                  <c:v>-0.47299999999999998</c:v>
                </c:pt>
                <c:pt idx="1612">
                  <c:v>-0.45490000000000003</c:v>
                </c:pt>
                <c:pt idx="1613">
                  <c:v>-0.43240000000000001</c:v>
                </c:pt>
                <c:pt idx="1614">
                  <c:v>-0.40579999999999999</c:v>
                </c:pt>
                <c:pt idx="1615">
                  <c:v>-0.37530000000000002</c:v>
                </c:pt>
                <c:pt idx="1616">
                  <c:v>-0.3412</c:v>
                </c:pt>
                <c:pt idx="1617">
                  <c:v>-0.30380000000000001</c:v>
                </c:pt>
                <c:pt idx="1618">
                  <c:v>-0.26350000000000001</c:v>
                </c:pt>
                <c:pt idx="1619">
                  <c:v>-0.22070000000000001</c:v>
                </c:pt>
                <c:pt idx="1620">
                  <c:v>-0.17580000000000001</c:v>
                </c:pt>
                <c:pt idx="1621">
                  <c:v>-0.12909999999999999</c:v>
                </c:pt>
                <c:pt idx="1622">
                  <c:v>-8.1299999999999997E-2</c:v>
                </c:pt>
                <c:pt idx="1623">
                  <c:v>-3.2599999999999997E-2</c:v>
                </c:pt>
                <c:pt idx="1624">
                  <c:v>1.9E-2</c:v>
                </c:pt>
                <c:pt idx="1625">
                  <c:v>8.0299999999999996E-2</c:v>
                </c:pt>
                <c:pt idx="1626">
                  <c:v>0.1404</c:v>
                </c:pt>
                <c:pt idx="1627">
                  <c:v>0.1983</c:v>
                </c:pt>
                <c:pt idx="1628">
                  <c:v>0.25330000000000003</c:v>
                </c:pt>
                <c:pt idx="1629">
                  <c:v>0.3044</c:v>
                </c:pt>
                <c:pt idx="1630">
                  <c:v>0.35089999999999999</c:v>
                </c:pt>
                <c:pt idx="1631">
                  <c:v>0.39200000000000002</c:v>
                </c:pt>
                <c:pt idx="1632">
                  <c:v>0.42720000000000002</c:v>
                </c:pt>
                <c:pt idx="1633">
                  <c:v>0.45590000000000003</c:v>
                </c:pt>
                <c:pt idx="1634">
                  <c:v>0.47770000000000001</c:v>
                </c:pt>
                <c:pt idx="1635">
                  <c:v>0.49230000000000002</c:v>
                </c:pt>
                <c:pt idx="1636">
                  <c:v>0.49930000000000002</c:v>
                </c:pt>
                <c:pt idx="1637">
                  <c:v>0.49880000000000002</c:v>
                </c:pt>
                <c:pt idx="1638">
                  <c:v>0.49070000000000003</c:v>
                </c:pt>
                <c:pt idx="1639">
                  <c:v>0.47510000000000002</c:v>
                </c:pt>
                <c:pt idx="1640">
                  <c:v>0.45229999999999998</c:v>
                </c:pt>
                <c:pt idx="1641">
                  <c:v>0.42270000000000002</c:v>
                </c:pt>
                <c:pt idx="1642">
                  <c:v>0.3866</c:v>
                </c:pt>
                <c:pt idx="1643">
                  <c:v>0.34460000000000002</c:v>
                </c:pt>
                <c:pt idx="1644">
                  <c:v>0.29749999999999999</c:v>
                </c:pt>
                <c:pt idx="1645">
                  <c:v>0.24579999999999999</c:v>
                </c:pt>
                <c:pt idx="1646">
                  <c:v>0.1903</c:v>
                </c:pt>
                <c:pt idx="1647">
                  <c:v>0.13200000000000001</c:v>
                </c:pt>
                <c:pt idx="1648">
                  <c:v>7.17E-2</c:v>
                </c:pt>
                <c:pt idx="1649">
                  <c:v>1.03E-2</c:v>
                </c:pt>
                <c:pt idx="1650">
                  <c:v>-5.1299999999999998E-2</c:v>
                </c:pt>
                <c:pt idx="1651">
                  <c:v>-0.11210000000000001</c:v>
                </c:pt>
                <c:pt idx="1652">
                  <c:v>-0.17119999999999999</c:v>
                </c:pt>
                <c:pt idx="1653">
                  <c:v>-0.22770000000000001</c:v>
                </c:pt>
                <c:pt idx="1654">
                  <c:v>-0.28070000000000001</c:v>
                </c:pt>
                <c:pt idx="1655">
                  <c:v>-0.32950000000000002</c:v>
                </c:pt>
                <c:pt idx="1656">
                  <c:v>-0.37319999999999998</c:v>
                </c:pt>
                <c:pt idx="1657">
                  <c:v>-0.4113</c:v>
                </c:pt>
                <c:pt idx="1658">
                  <c:v>-0.44319999999999998</c:v>
                </c:pt>
                <c:pt idx="1659">
                  <c:v>-0.46829999999999999</c:v>
                </c:pt>
                <c:pt idx="1660">
                  <c:v>-0.48630000000000001</c:v>
                </c:pt>
                <c:pt idx="1661">
                  <c:v>-0.49690000000000001</c:v>
                </c:pt>
                <c:pt idx="1662">
                  <c:v>-0.5</c:v>
                </c:pt>
                <c:pt idx="1663">
                  <c:v>-0.49540000000000001</c:v>
                </c:pt>
                <c:pt idx="1664">
                  <c:v>-0.4834</c:v>
                </c:pt>
                <c:pt idx="1665">
                  <c:v>-0.46400000000000002</c:v>
                </c:pt>
                <c:pt idx="1666">
                  <c:v>-0.43759999999999999</c:v>
                </c:pt>
                <c:pt idx="1667">
                  <c:v>-0.40450000000000003</c:v>
                </c:pt>
                <c:pt idx="1668">
                  <c:v>-0.36520000000000002</c:v>
                </c:pt>
                <c:pt idx="1669">
                  <c:v>-0.32050000000000001</c:v>
                </c:pt>
                <c:pt idx="1670">
                  <c:v>-0.27079999999999999</c:v>
                </c:pt>
                <c:pt idx="1671">
                  <c:v>-0.217</c:v>
                </c:pt>
                <c:pt idx="1672">
                  <c:v>-0.16</c:v>
                </c:pt>
                <c:pt idx="1673">
                  <c:v>-0.10050000000000001</c:v>
                </c:pt>
                <c:pt idx="1674">
                  <c:v>-3.95E-2</c:v>
                </c:pt>
                <c:pt idx="1675">
                  <c:v>2.2100000000000002E-2</c:v>
                </c:pt>
                <c:pt idx="1676">
                  <c:v>8.3400000000000002E-2</c:v>
                </c:pt>
                <c:pt idx="1677">
                  <c:v>0.1434</c:v>
                </c:pt>
                <c:pt idx="1678">
                  <c:v>0.20119999999999999</c:v>
                </c:pt>
                <c:pt idx="1679">
                  <c:v>0.25600000000000001</c:v>
                </c:pt>
                <c:pt idx="1680">
                  <c:v>0.30690000000000001</c:v>
                </c:pt>
                <c:pt idx="1681">
                  <c:v>0.35310000000000002</c:v>
                </c:pt>
                <c:pt idx="1682">
                  <c:v>0.39400000000000002</c:v>
                </c:pt>
                <c:pt idx="1683">
                  <c:v>0.4289</c:v>
                </c:pt>
                <c:pt idx="1684">
                  <c:v>0.4572</c:v>
                </c:pt>
                <c:pt idx="1685">
                  <c:v>0.47860000000000003</c:v>
                </c:pt>
                <c:pt idx="1686">
                  <c:v>0.49280000000000002</c:v>
                </c:pt>
                <c:pt idx="1687">
                  <c:v>0.4995</c:v>
                </c:pt>
                <c:pt idx="1688">
                  <c:v>0.4985</c:v>
                </c:pt>
                <c:pt idx="1689">
                  <c:v>0.49</c:v>
                </c:pt>
                <c:pt idx="1690">
                  <c:v>0.47410000000000002</c:v>
                </c:pt>
                <c:pt idx="1691">
                  <c:v>0.45090000000000002</c:v>
                </c:pt>
                <c:pt idx="1692">
                  <c:v>0.42099999999999999</c:v>
                </c:pt>
                <c:pt idx="1693">
                  <c:v>0.3846</c:v>
                </c:pt>
                <c:pt idx="1694">
                  <c:v>0.34229999999999999</c:v>
                </c:pt>
                <c:pt idx="1695">
                  <c:v>0.2949</c:v>
                </c:pt>
                <c:pt idx="1696">
                  <c:v>0.24299999999999999</c:v>
                </c:pt>
                <c:pt idx="1697">
                  <c:v>0.18740000000000001</c:v>
                </c:pt>
                <c:pt idx="1698">
                  <c:v>0.129</c:v>
                </c:pt>
                <c:pt idx="1699">
                  <c:v>6.8599999999999994E-2</c:v>
                </c:pt>
                <c:pt idx="1700">
                  <c:v>7.1000000000000004E-3</c:v>
                </c:pt>
                <c:pt idx="1701">
                  <c:v>-5.4399999999999997E-2</c:v>
                </c:pt>
                <c:pt idx="1702">
                  <c:v>-0.1152</c:v>
                </c:pt>
                <c:pt idx="1703">
                  <c:v>-0.1741</c:v>
                </c:pt>
                <c:pt idx="1704">
                  <c:v>-0.23050000000000001</c:v>
                </c:pt>
                <c:pt idx="1705">
                  <c:v>-0.2833</c:v>
                </c:pt>
                <c:pt idx="1706">
                  <c:v>-0.33179999999999998</c:v>
                </c:pt>
                <c:pt idx="1707">
                  <c:v>-0.37530000000000002</c:v>
                </c:pt>
                <c:pt idx="1708">
                  <c:v>-0.41310000000000002</c:v>
                </c:pt>
                <c:pt idx="1709">
                  <c:v>-0.4446</c:v>
                </c:pt>
                <c:pt idx="1710">
                  <c:v>-0.46939999999999998</c:v>
                </c:pt>
                <c:pt idx="1711">
                  <c:v>-0.48699999999999999</c:v>
                </c:pt>
                <c:pt idx="1712">
                  <c:v>-0.49719999999999998</c:v>
                </c:pt>
                <c:pt idx="1713">
                  <c:v>-0.49990000000000001</c:v>
                </c:pt>
                <c:pt idx="1714">
                  <c:v>-0.495</c:v>
                </c:pt>
                <c:pt idx="1715">
                  <c:v>-0.48259999999999997</c:v>
                </c:pt>
                <c:pt idx="1716">
                  <c:v>-0.46279999999999999</c:v>
                </c:pt>
                <c:pt idx="1717">
                  <c:v>-0.436</c:v>
                </c:pt>
                <c:pt idx="1718">
                  <c:v>-0.40260000000000001</c:v>
                </c:pt>
                <c:pt idx="1719">
                  <c:v>-0.36309999999999998</c:v>
                </c:pt>
                <c:pt idx="1720">
                  <c:v>-0.318</c:v>
                </c:pt>
                <c:pt idx="1721">
                  <c:v>-0.2681</c:v>
                </c:pt>
                <c:pt idx="1722">
                  <c:v>-0.2142</c:v>
                </c:pt>
                <c:pt idx="1723">
                  <c:v>-0.157</c:v>
                </c:pt>
                <c:pt idx="1724">
                  <c:v>-9.74E-2</c:v>
                </c:pt>
                <c:pt idx="1725">
                  <c:v>-3.6299999999999999E-2</c:v>
                </c:pt>
                <c:pt idx="1726">
                  <c:v>2.98E-2</c:v>
                </c:pt>
                <c:pt idx="1727">
                  <c:v>0.1066</c:v>
                </c:pt>
                <c:pt idx="1728">
                  <c:v>0.18090000000000001</c:v>
                </c:pt>
                <c:pt idx="1729">
                  <c:v>0.25080000000000002</c:v>
                </c:pt>
                <c:pt idx="1730">
                  <c:v>0.31469999999999998</c:v>
                </c:pt>
                <c:pt idx="1731">
                  <c:v>0.371</c:v>
                </c:pt>
                <c:pt idx="1732">
                  <c:v>0.41830000000000001</c:v>
                </c:pt>
                <c:pt idx="1733">
                  <c:v>0.4556</c:v>
                </c:pt>
                <c:pt idx="1734">
                  <c:v>0.48199999999999998</c:v>
                </c:pt>
                <c:pt idx="1735">
                  <c:v>0.49680000000000002</c:v>
                </c:pt>
                <c:pt idx="1736">
                  <c:v>0.49959999999999999</c:v>
                </c:pt>
                <c:pt idx="1737">
                  <c:v>0.4904</c:v>
                </c:pt>
                <c:pt idx="1738">
                  <c:v>0.46939999999999998</c:v>
                </c:pt>
                <c:pt idx="1739">
                  <c:v>0.43709999999999999</c:v>
                </c:pt>
                <c:pt idx="1740">
                  <c:v>0.39429999999999998</c:v>
                </c:pt>
                <c:pt idx="1741">
                  <c:v>0.34200000000000003</c:v>
                </c:pt>
                <c:pt idx="1742">
                  <c:v>0.28149999999999997</c:v>
                </c:pt>
                <c:pt idx="1743">
                  <c:v>0.2142</c:v>
                </c:pt>
                <c:pt idx="1744">
                  <c:v>0.14180000000000001</c:v>
                </c:pt>
                <c:pt idx="1745">
                  <c:v>6.6000000000000003E-2</c:v>
                </c:pt>
                <c:pt idx="1746">
                  <c:v>-1.14E-2</c:v>
                </c:pt>
                <c:pt idx="1747">
                  <c:v>-8.8599999999999998E-2</c:v>
                </c:pt>
                <c:pt idx="1748">
                  <c:v>-0.1636</c:v>
                </c:pt>
                <c:pt idx="1749">
                  <c:v>-0.23469999999999999</c:v>
                </c:pt>
                <c:pt idx="1750">
                  <c:v>-0.30009999999999998</c:v>
                </c:pt>
                <c:pt idx="1751">
                  <c:v>-0.3584</c:v>
                </c:pt>
                <c:pt idx="1752">
                  <c:v>-0.40799999999999997</c:v>
                </c:pt>
                <c:pt idx="1753">
                  <c:v>-0.44779999999999998</c:v>
                </c:pt>
                <c:pt idx="1754">
                  <c:v>-0.4768</c:v>
                </c:pt>
                <c:pt idx="1755">
                  <c:v>-0.49430000000000002</c:v>
                </c:pt>
                <c:pt idx="1756">
                  <c:v>-0.5</c:v>
                </c:pt>
                <c:pt idx="1757">
                  <c:v>-0.49359999999999998</c:v>
                </c:pt>
                <c:pt idx="1758">
                  <c:v>-0.47539999999999999</c:v>
                </c:pt>
                <c:pt idx="1759">
                  <c:v>-0.44569999999999999</c:v>
                </c:pt>
                <c:pt idx="1760">
                  <c:v>-0.40539999999999998</c:v>
                </c:pt>
                <c:pt idx="1761">
                  <c:v>-0.35520000000000002</c:v>
                </c:pt>
                <c:pt idx="1762">
                  <c:v>-0.29649999999999999</c:v>
                </c:pt>
                <c:pt idx="1763">
                  <c:v>-0.23069999999999999</c:v>
                </c:pt>
                <c:pt idx="1764">
                  <c:v>-0.15939999999999999</c:v>
                </c:pt>
                <c:pt idx="1765">
                  <c:v>-8.4199999999999997E-2</c:v>
                </c:pt>
                <c:pt idx="1766">
                  <c:v>-7.0000000000000001E-3</c:v>
                </c:pt>
                <c:pt idx="1767">
                  <c:v>7.0400000000000004E-2</c:v>
                </c:pt>
                <c:pt idx="1768">
                  <c:v>0.14610000000000001</c:v>
                </c:pt>
                <c:pt idx="1769">
                  <c:v>0.21829999999999999</c:v>
                </c:pt>
                <c:pt idx="1770">
                  <c:v>0.28520000000000001</c:v>
                </c:pt>
                <c:pt idx="1771">
                  <c:v>0.3453</c:v>
                </c:pt>
                <c:pt idx="1772">
                  <c:v>0.39700000000000002</c:v>
                </c:pt>
                <c:pt idx="1773">
                  <c:v>0.43930000000000002</c:v>
                </c:pt>
                <c:pt idx="1774">
                  <c:v>0.47089999999999999</c:v>
                </c:pt>
                <c:pt idx="1775">
                  <c:v>0.49120000000000003</c:v>
                </c:pt>
                <c:pt idx="1776">
                  <c:v>0.49969999999999998</c:v>
                </c:pt>
                <c:pt idx="1777">
                  <c:v>0.49619999999999997</c:v>
                </c:pt>
                <c:pt idx="1778">
                  <c:v>0.48080000000000001</c:v>
                </c:pt>
                <c:pt idx="1779">
                  <c:v>0.45379999999999998</c:v>
                </c:pt>
                <c:pt idx="1780">
                  <c:v>0.41589999999999999</c:v>
                </c:pt>
                <c:pt idx="1781">
                  <c:v>0.3679</c:v>
                </c:pt>
                <c:pt idx="1782">
                  <c:v>0.31119999999999998</c:v>
                </c:pt>
                <c:pt idx="1783">
                  <c:v>0.24690000000000001</c:v>
                </c:pt>
                <c:pt idx="1784">
                  <c:v>0.1767</c:v>
                </c:pt>
                <c:pt idx="1785">
                  <c:v>0.1023</c:v>
                </c:pt>
                <c:pt idx="1786">
                  <c:v>2.5399999999999999E-2</c:v>
                </c:pt>
                <c:pt idx="1787">
                  <c:v>-5.21E-2</c:v>
                </c:pt>
                <c:pt idx="1788">
                  <c:v>-0.12839999999999999</c:v>
                </c:pt>
                <c:pt idx="1789">
                  <c:v>-0.2016</c:v>
                </c:pt>
                <c:pt idx="1790">
                  <c:v>-0.26989999999999997</c:v>
                </c:pt>
                <c:pt idx="1791">
                  <c:v>-0.33169999999999999</c:v>
                </c:pt>
                <c:pt idx="1792">
                  <c:v>-0.3856</c:v>
                </c:pt>
                <c:pt idx="1793">
                  <c:v>-0.43020000000000003</c:v>
                </c:pt>
                <c:pt idx="1794">
                  <c:v>-0.46439999999999998</c:v>
                </c:pt>
                <c:pt idx="1795">
                  <c:v>-0.48749999999999999</c:v>
                </c:pt>
                <c:pt idx="1796">
                  <c:v>-0.49880000000000002</c:v>
                </c:pt>
                <c:pt idx="1797">
                  <c:v>-0.49809999999999999</c:v>
                </c:pt>
                <c:pt idx="1798">
                  <c:v>-0.48549999999999999</c:v>
                </c:pt>
                <c:pt idx="1799">
                  <c:v>-0.4612</c:v>
                </c:pt>
                <c:pt idx="1800">
                  <c:v>-0.42580000000000001</c:v>
                </c:pt>
                <c:pt idx="1801">
                  <c:v>-0.38009999999999999</c:v>
                </c:pt>
                <c:pt idx="1802">
                  <c:v>-0.32540000000000002</c:v>
                </c:pt>
                <c:pt idx="1803">
                  <c:v>-0.26269999999999999</c:v>
                </c:pt>
                <c:pt idx="1804">
                  <c:v>-0.1938</c:v>
                </c:pt>
                <c:pt idx="1805">
                  <c:v>-0.1202</c:v>
                </c:pt>
                <c:pt idx="1806">
                  <c:v>-4.3700000000000003E-2</c:v>
                </c:pt>
                <c:pt idx="1807">
                  <c:v>4.0099999999999997E-2</c:v>
                </c:pt>
                <c:pt idx="1808">
                  <c:v>0.1361</c:v>
                </c:pt>
                <c:pt idx="1809">
                  <c:v>0.22700000000000001</c:v>
                </c:pt>
                <c:pt idx="1810">
                  <c:v>0.30919999999999997</c:v>
                </c:pt>
                <c:pt idx="1811">
                  <c:v>0.37959999999999999</c:v>
                </c:pt>
                <c:pt idx="1812">
                  <c:v>0.43559999999999999</c:v>
                </c:pt>
                <c:pt idx="1813">
                  <c:v>0.47499999999999998</c:v>
                </c:pt>
                <c:pt idx="1814">
                  <c:v>0.49630000000000002</c:v>
                </c:pt>
                <c:pt idx="1815">
                  <c:v>0.49869999999999998</c:v>
                </c:pt>
                <c:pt idx="1816">
                  <c:v>0.48199999999999998</c:v>
                </c:pt>
                <c:pt idx="1817">
                  <c:v>0.4471</c:v>
                </c:pt>
                <c:pt idx="1818">
                  <c:v>0.39510000000000001</c:v>
                </c:pt>
                <c:pt idx="1819">
                  <c:v>0.32800000000000001</c:v>
                </c:pt>
                <c:pt idx="1820">
                  <c:v>0.2485</c:v>
                </c:pt>
                <c:pt idx="1821">
                  <c:v>0.15939999999999999</c:v>
                </c:pt>
                <c:pt idx="1822">
                  <c:v>6.4399999999999999E-2</c:v>
                </c:pt>
                <c:pt idx="1823">
                  <c:v>-3.32E-2</c:v>
                </c:pt>
                <c:pt idx="1824">
                  <c:v>-0.1295</c:v>
                </c:pt>
                <c:pt idx="1825">
                  <c:v>-0.2208</c:v>
                </c:pt>
                <c:pt idx="1826">
                  <c:v>-0.30370000000000003</c:v>
                </c:pt>
                <c:pt idx="1827">
                  <c:v>-0.37509999999999999</c:v>
                </c:pt>
                <c:pt idx="1828">
                  <c:v>-0.43219999999999997</c:v>
                </c:pt>
                <c:pt idx="1829">
                  <c:v>-0.4728</c:v>
                </c:pt>
                <c:pt idx="1830">
                  <c:v>-0.49540000000000001</c:v>
                </c:pt>
                <c:pt idx="1831">
                  <c:v>-0.49909999999999999</c:v>
                </c:pt>
                <c:pt idx="1832">
                  <c:v>-0.48380000000000001</c:v>
                </c:pt>
                <c:pt idx="1833">
                  <c:v>-0.4501</c:v>
                </c:pt>
                <c:pt idx="1834">
                  <c:v>-0.39929999999999999</c:v>
                </c:pt>
                <c:pt idx="1835">
                  <c:v>-0.3332</c:v>
                </c:pt>
                <c:pt idx="1836">
                  <c:v>-0.25440000000000002</c:v>
                </c:pt>
                <c:pt idx="1837">
                  <c:v>-0.16600000000000001</c:v>
                </c:pt>
                <c:pt idx="1838">
                  <c:v>-7.1199999999999999E-2</c:v>
                </c:pt>
                <c:pt idx="1839">
                  <c:v>2.63E-2</c:v>
                </c:pt>
                <c:pt idx="1840">
                  <c:v>0.12280000000000001</c:v>
                </c:pt>
                <c:pt idx="1841">
                  <c:v>0.21460000000000001</c:v>
                </c:pt>
                <c:pt idx="1842">
                  <c:v>0.29820000000000002</c:v>
                </c:pt>
                <c:pt idx="1843">
                  <c:v>0.3705</c:v>
                </c:pt>
                <c:pt idx="1844">
                  <c:v>0.42870000000000003</c:v>
                </c:pt>
                <c:pt idx="1845">
                  <c:v>0.47049999999999997</c:v>
                </c:pt>
                <c:pt idx="1846">
                  <c:v>0.49440000000000001</c:v>
                </c:pt>
                <c:pt idx="1847">
                  <c:v>0.4995</c:v>
                </c:pt>
                <c:pt idx="1848">
                  <c:v>0.48549999999999999</c:v>
                </c:pt>
                <c:pt idx="1849">
                  <c:v>0.4541</c:v>
                </c:pt>
                <c:pt idx="1850">
                  <c:v>0.40629999999999999</c:v>
                </c:pt>
                <c:pt idx="1851">
                  <c:v>0.34379999999999999</c:v>
                </c:pt>
                <c:pt idx="1852">
                  <c:v>0.26879999999999998</c:v>
                </c:pt>
                <c:pt idx="1853">
                  <c:v>0.1842</c:v>
                </c:pt>
                <c:pt idx="1854">
                  <c:v>9.2799999999999994E-2</c:v>
                </c:pt>
                <c:pt idx="1855">
                  <c:v>-1.9E-3</c:v>
                </c:pt>
                <c:pt idx="1856">
                  <c:v>-9.6500000000000002E-2</c:v>
                </c:pt>
                <c:pt idx="1857">
                  <c:v>-0.18759999999999999</c:v>
                </c:pt>
                <c:pt idx="1858">
                  <c:v>-0.27200000000000002</c:v>
                </c:pt>
                <c:pt idx="1859">
                  <c:v>-0.34649999999999997</c:v>
                </c:pt>
                <c:pt idx="1860">
                  <c:v>-0.40849999999999997</c:v>
                </c:pt>
                <c:pt idx="1861">
                  <c:v>-0.45569999999999999</c:v>
                </c:pt>
                <c:pt idx="1862">
                  <c:v>-0.4864</c:v>
                </c:pt>
                <c:pt idx="1863">
                  <c:v>-0.4995</c:v>
                </c:pt>
                <c:pt idx="1864">
                  <c:v>-0.49459999999999998</c:v>
                </c:pt>
                <c:pt idx="1865">
                  <c:v>-0.4718</c:v>
                </c:pt>
                <c:pt idx="1866">
                  <c:v>-0.43190000000000001</c:v>
                </c:pt>
                <c:pt idx="1867">
                  <c:v>-0.37630000000000002</c:v>
                </c:pt>
                <c:pt idx="1868">
                  <c:v>-0.30719999999999997</c:v>
                </c:pt>
                <c:pt idx="1869">
                  <c:v>-0.22700000000000001</c:v>
                </c:pt>
                <c:pt idx="1870">
                  <c:v>-0.13850000000000001</c:v>
                </c:pt>
                <c:pt idx="1871">
                  <c:v>-4.5100000000000001E-2</c:v>
                </c:pt>
                <c:pt idx="1872">
                  <c:v>5.9799999999999999E-2</c:v>
                </c:pt>
                <c:pt idx="1873">
                  <c:v>0.1759</c:v>
                </c:pt>
                <c:pt idx="1874">
                  <c:v>0.28199999999999997</c:v>
                </c:pt>
                <c:pt idx="1875">
                  <c:v>0.372</c:v>
                </c:pt>
                <c:pt idx="1876">
                  <c:v>0.44069999999999998</c:v>
                </c:pt>
                <c:pt idx="1877">
                  <c:v>0.48420000000000002</c:v>
                </c:pt>
                <c:pt idx="1878">
                  <c:v>0.5</c:v>
                </c:pt>
                <c:pt idx="1879">
                  <c:v>0.48720000000000002</c:v>
                </c:pt>
                <c:pt idx="1880">
                  <c:v>0.44650000000000001</c:v>
                </c:pt>
                <c:pt idx="1881">
                  <c:v>0.38030000000000003</c:v>
                </c:pt>
                <c:pt idx="1882">
                  <c:v>0.29239999999999999</c:v>
                </c:pt>
                <c:pt idx="1883">
                  <c:v>0.18770000000000001</c:v>
                </c:pt>
                <c:pt idx="1884">
                  <c:v>7.2300000000000003E-2</c:v>
                </c:pt>
                <c:pt idx="1885">
                  <c:v>-4.7199999999999999E-2</c:v>
                </c:pt>
                <c:pt idx="1886">
                  <c:v>-0.1641</c:v>
                </c:pt>
                <c:pt idx="1887">
                  <c:v>-0.27150000000000002</c:v>
                </c:pt>
                <c:pt idx="1888">
                  <c:v>-0.3634</c:v>
                </c:pt>
                <c:pt idx="1889">
                  <c:v>-0.43459999999999999</c:v>
                </c:pt>
                <c:pt idx="1890">
                  <c:v>-0.48089999999999999</c:v>
                </c:pt>
                <c:pt idx="1891">
                  <c:v>-0.49959999999999999</c:v>
                </c:pt>
                <c:pt idx="1892">
                  <c:v>-0.48980000000000001</c:v>
                </c:pt>
                <c:pt idx="1893">
                  <c:v>-0.45200000000000001</c:v>
                </c:pt>
                <c:pt idx="1894">
                  <c:v>-0.38840000000000002</c:v>
                </c:pt>
                <c:pt idx="1895">
                  <c:v>-0.30249999999999999</c:v>
                </c:pt>
                <c:pt idx="1896">
                  <c:v>-0.1993</c:v>
                </c:pt>
                <c:pt idx="1897">
                  <c:v>-8.48E-2</c:v>
                </c:pt>
                <c:pt idx="1898">
                  <c:v>3.4700000000000002E-2</c:v>
                </c:pt>
                <c:pt idx="1899">
                  <c:v>0.15210000000000001</c:v>
                </c:pt>
                <c:pt idx="1900">
                  <c:v>0.26079999999999998</c:v>
                </c:pt>
                <c:pt idx="1901">
                  <c:v>0.35470000000000002</c:v>
                </c:pt>
                <c:pt idx="1902">
                  <c:v>0.42820000000000003</c:v>
                </c:pt>
                <c:pt idx="1903">
                  <c:v>0.4773</c:v>
                </c:pt>
                <c:pt idx="1904">
                  <c:v>0.499</c:v>
                </c:pt>
                <c:pt idx="1905">
                  <c:v>0.49220000000000003</c:v>
                </c:pt>
                <c:pt idx="1906">
                  <c:v>0.45729999999999998</c:v>
                </c:pt>
                <c:pt idx="1907">
                  <c:v>0.3962</c:v>
                </c:pt>
                <c:pt idx="1908">
                  <c:v>0.31240000000000001</c:v>
                </c:pt>
                <c:pt idx="1909">
                  <c:v>0.21079999999999999</c:v>
                </c:pt>
                <c:pt idx="1910">
                  <c:v>9.7199999999999995E-2</c:v>
                </c:pt>
                <c:pt idx="1911">
                  <c:v>-2.2100000000000002E-2</c:v>
                </c:pt>
                <c:pt idx="1912">
                  <c:v>-0.14000000000000001</c:v>
                </c:pt>
                <c:pt idx="1913">
                  <c:v>-0.25</c:v>
                </c:pt>
                <c:pt idx="1914">
                  <c:v>-0.34570000000000001</c:v>
                </c:pt>
                <c:pt idx="1915">
                  <c:v>-0.42159999999999997</c:v>
                </c:pt>
                <c:pt idx="1916">
                  <c:v>-0.4733</c:v>
                </c:pt>
                <c:pt idx="1917">
                  <c:v>-0.49809999999999999</c:v>
                </c:pt>
                <c:pt idx="1918">
                  <c:v>-0.49430000000000002</c:v>
                </c:pt>
                <c:pt idx="1919">
                  <c:v>-0.4622</c:v>
                </c:pt>
                <c:pt idx="1920">
                  <c:v>-0.40379999999999999</c:v>
                </c:pt>
                <c:pt idx="1921">
                  <c:v>-0.32219999999999999</c:v>
                </c:pt>
                <c:pt idx="1922">
                  <c:v>-0.22220000000000001</c:v>
                </c:pt>
                <c:pt idx="1923">
                  <c:v>-0.1095</c:v>
                </c:pt>
                <c:pt idx="1924">
                  <c:v>7.9000000000000008E-3</c:v>
                </c:pt>
                <c:pt idx="1925">
                  <c:v>0.15620000000000001</c:v>
                </c:pt>
                <c:pt idx="1926">
                  <c:v>0.2903</c:v>
                </c:pt>
                <c:pt idx="1927">
                  <c:v>0.3982</c:v>
                </c:pt>
                <c:pt idx="1928">
                  <c:v>0.47010000000000002</c:v>
                </c:pt>
                <c:pt idx="1929">
                  <c:v>0.4995</c:v>
                </c:pt>
                <c:pt idx="1930">
                  <c:v>0.48370000000000002</c:v>
                </c:pt>
                <c:pt idx="1931">
                  <c:v>0.42420000000000002</c:v>
                </c:pt>
                <c:pt idx="1932">
                  <c:v>0.32629999999999998</c:v>
                </c:pt>
                <c:pt idx="1933">
                  <c:v>0.19889999999999999</c:v>
                </c:pt>
                <c:pt idx="1934">
                  <c:v>5.3499999999999999E-2</c:v>
                </c:pt>
                <c:pt idx="1935">
                  <c:v>-9.6699999999999994E-2</c:v>
                </c:pt>
                <c:pt idx="1936">
                  <c:v>-0.2382</c:v>
                </c:pt>
                <c:pt idx="1937">
                  <c:v>-0.35809999999999997</c:v>
                </c:pt>
                <c:pt idx="1938">
                  <c:v>-0.4456</c:v>
                </c:pt>
                <c:pt idx="1939">
                  <c:v>-0.4929</c:v>
                </c:pt>
                <c:pt idx="1940">
                  <c:v>-0.49559999999999998</c:v>
                </c:pt>
                <c:pt idx="1941">
                  <c:v>-0.45350000000000001</c:v>
                </c:pt>
                <c:pt idx="1942">
                  <c:v>-0.37030000000000002</c:v>
                </c:pt>
                <c:pt idx="1943">
                  <c:v>-0.25369999999999998</c:v>
                </c:pt>
                <c:pt idx="1944">
                  <c:v>-0.1142</c:v>
                </c:pt>
                <c:pt idx="1945">
                  <c:v>3.5700000000000003E-2</c:v>
                </c:pt>
                <c:pt idx="1946">
                  <c:v>0.18240000000000001</c:v>
                </c:pt>
                <c:pt idx="1947">
                  <c:v>0.3125</c:v>
                </c:pt>
                <c:pt idx="1948">
                  <c:v>0.41439999999999999</c:v>
                </c:pt>
                <c:pt idx="1949">
                  <c:v>0.4788</c:v>
                </c:pt>
                <c:pt idx="1950">
                  <c:v>0.5</c:v>
                </c:pt>
                <c:pt idx="1951">
                  <c:v>0.47589999999999999</c:v>
                </c:pt>
                <c:pt idx="1952">
                  <c:v>0.4088</c:v>
                </c:pt>
                <c:pt idx="1953">
                  <c:v>0.30470000000000003</c:v>
                </c:pt>
                <c:pt idx="1954">
                  <c:v>0.1731</c:v>
                </c:pt>
                <c:pt idx="1955">
                  <c:v>2.58E-2</c:v>
                </c:pt>
                <c:pt idx="1956">
                  <c:v>-0.12379999999999999</c:v>
                </c:pt>
                <c:pt idx="1957">
                  <c:v>-0.26219999999999999</c:v>
                </c:pt>
                <c:pt idx="1958">
                  <c:v>-0.37690000000000001</c:v>
                </c:pt>
                <c:pt idx="1959">
                  <c:v>-0.45760000000000001</c:v>
                </c:pt>
                <c:pt idx="1960">
                  <c:v>-0.49680000000000002</c:v>
                </c:pt>
                <c:pt idx="1961">
                  <c:v>-0.49109999999999998</c:v>
                </c:pt>
                <c:pt idx="1962">
                  <c:v>-0.441</c:v>
                </c:pt>
                <c:pt idx="1963">
                  <c:v>-0.35110000000000002</c:v>
                </c:pt>
                <c:pt idx="1964">
                  <c:v>-0.22939999999999999</c:v>
                </c:pt>
                <c:pt idx="1965">
                  <c:v>-8.6900000000000005E-2</c:v>
                </c:pt>
                <c:pt idx="1966">
                  <c:v>7.4700000000000003E-2</c:v>
                </c:pt>
                <c:pt idx="1967">
                  <c:v>0.25280000000000002</c:v>
                </c:pt>
                <c:pt idx="1968">
                  <c:v>0.3947</c:v>
                </c:pt>
                <c:pt idx="1969">
                  <c:v>0.48180000000000001</c:v>
                </c:pt>
                <c:pt idx="1970">
                  <c:v>0.497</c:v>
                </c:pt>
                <c:pt idx="1971">
                  <c:v>0.439</c:v>
                </c:pt>
                <c:pt idx="1972">
                  <c:v>0.315</c:v>
                </c:pt>
                <c:pt idx="1973">
                  <c:v>0.14380000000000001</c:v>
                </c:pt>
                <c:pt idx="1974">
                  <c:v>-4.9099999999999998E-2</c:v>
                </c:pt>
                <c:pt idx="1975">
                  <c:v>-0.2346</c:v>
                </c:pt>
                <c:pt idx="1976">
                  <c:v>-0.38479999999999998</c:v>
                </c:pt>
                <c:pt idx="1977">
                  <c:v>-0.4773</c:v>
                </c:pt>
                <c:pt idx="1978">
                  <c:v>-0.49809999999999999</c:v>
                </c:pt>
                <c:pt idx="1979">
                  <c:v>-0.44409999999999999</c:v>
                </c:pt>
                <c:pt idx="1980">
                  <c:v>-0.32340000000000002</c:v>
                </c:pt>
                <c:pt idx="1981">
                  <c:v>-0.15409999999999999</c:v>
                </c:pt>
                <c:pt idx="1982">
                  <c:v>3.8300000000000001E-2</c:v>
                </c:pt>
                <c:pt idx="1983">
                  <c:v>0.22500000000000001</c:v>
                </c:pt>
                <c:pt idx="1984">
                  <c:v>0.37780000000000002</c:v>
                </c:pt>
                <c:pt idx="1985">
                  <c:v>0.47399999999999998</c:v>
                </c:pt>
                <c:pt idx="1986">
                  <c:v>0.49890000000000001</c:v>
                </c:pt>
                <c:pt idx="1987">
                  <c:v>0.44890000000000002</c:v>
                </c:pt>
                <c:pt idx="1988">
                  <c:v>0.33160000000000001</c:v>
                </c:pt>
                <c:pt idx="1989">
                  <c:v>0.16439999999999999</c:v>
                </c:pt>
                <c:pt idx="1990">
                  <c:v>-2.75E-2</c:v>
                </c:pt>
                <c:pt idx="1991">
                  <c:v>-0.2152</c:v>
                </c:pt>
                <c:pt idx="1992">
                  <c:v>-0.37059999999999998</c:v>
                </c:pt>
                <c:pt idx="1993">
                  <c:v>-0.47039999999999998</c:v>
                </c:pt>
                <c:pt idx="1994">
                  <c:v>-0.4995</c:v>
                </c:pt>
                <c:pt idx="1995">
                  <c:v>-0.4536</c:v>
                </c:pt>
                <c:pt idx="1996">
                  <c:v>-0.33960000000000001</c:v>
                </c:pt>
                <c:pt idx="1997">
                  <c:v>-0.17460000000000001</c:v>
                </c:pt>
                <c:pt idx="1998">
                  <c:v>1.67E-2</c:v>
                </c:pt>
                <c:pt idx="1999">
                  <c:v>0.2054</c:v>
                </c:pt>
                <c:pt idx="2000">
                  <c:v>0.36330000000000001</c:v>
                </c:pt>
                <c:pt idx="2001">
                  <c:v>0.46660000000000001</c:v>
                </c:pt>
                <c:pt idx="2002">
                  <c:v>0.49990000000000001</c:v>
                </c:pt>
                <c:pt idx="2003">
                  <c:v>0.45810000000000001</c:v>
                </c:pt>
                <c:pt idx="2004">
                  <c:v>0.34749999999999998</c:v>
                </c:pt>
                <c:pt idx="2005">
                  <c:v>0.1847</c:v>
                </c:pt>
                <c:pt idx="2006">
                  <c:v>-5.7999999999999996E-3</c:v>
                </c:pt>
                <c:pt idx="2007">
                  <c:v>-0.19550000000000001</c:v>
                </c:pt>
                <c:pt idx="2008">
                  <c:v>-0.35580000000000001</c:v>
                </c:pt>
                <c:pt idx="2009">
                  <c:v>-0.46260000000000001</c:v>
                </c:pt>
                <c:pt idx="2010">
                  <c:v>-0.5</c:v>
                </c:pt>
                <c:pt idx="2011">
                  <c:v>-0.46229999999999999</c:v>
                </c:pt>
                <c:pt idx="2012">
                  <c:v>-0.35520000000000002</c:v>
                </c:pt>
                <c:pt idx="2013">
                  <c:v>-0.19470000000000001</c:v>
                </c:pt>
                <c:pt idx="2014">
                  <c:v>-5.0000000000000001E-3</c:v>
                </c:pt>
                <c:pt idx="2015">
                  <c:v>0.22459999999999999</c:v>
                </c:pt>
                <c:pt idx="2016">
                  <c:v>0.40870000000000001</c:v>
                </c:pt>
                <c:pt idx="2017">
                  <c:v>0.49619999999999997</c:v>
                </c:pt>
                <c:pt idx="2018">
                  <c:v>0.46650000000000003</c:v>
                </c:pt>
                <c:pt idx="2019">
                  <c:v>0.32650000000000001</c:v>
                </c:pt>
                <c:pt idx="2020">
                  <c:v>0.10929999999999999</c:v>
                </c:pt>
                <c:pt idx="2021">
                  <c:v>-0.13370000000000001</c:v>
                </c:pt>
                <c:pt idx="2022">
                  <c:v>-0.34510000000000002</c:v>
                </c:pt>
                <c:pt idx="2023">
                  <c:v>-0.47489999999999999</c:v>
                </c:pt>
                <c:pt idx="2024">
                  <c:v>-0.49249999999999999</c:v>
                </c:pt>
                <c:pt idx="2025">
                  <c:v>-0.39369999999999999</c:v>
                </c:pt>
                <c:pt idx="2026">
                  <c:v>-0.20180000000000001</c:v>
                </c:pt>
                <c:pt idx="2027">
                  <c:v>3.7699999999999997E-2</c:v>
                </c:pt>
                <c:pt idx="2028">
                  <c:v>0.26840000000000003</c:v>
                </c:pt>
                <c:pt idx="2029">
                  <c:v>0.43559999999999999</c:v>
                </c:pt>
                <c:pt idx="2030">
                  <c:v>0.49990000000000001</c:v>
                </c:pt>
                <c:pt idx="2031">
                  <c:v>0.44600000000000001</c:v>
                </c:pt>
                <c:pt idx="2032">
                  <c:v>0.28670000000000001</c:v>
                </c:pt>
                <c:pt idx="2033">
                  <c:v>5.9700000000000003E-2</c:v>
                </c:pt>
                <c:pt idx="2034">
                  <c:v>-0.18149999999999999</c:v>
                </c:pt>
                <c:pt idx="2035">
                  <c:v>-0.37969999999999998</c:v>
                </c:pt>
                <c:pt idx="2036">
                  <c:v>-0.48830000000000001</c:v>
                </c:pt>
                <c:pt idx="2037">
                  <c:v>-0.48139999999999999</c:v>
                </c:pt>
                <c:pt idx="2038">
                  <c:v>-0.36070000000000002</c:v>
                </c:pt>
                <c:pt idx="2039">
                  <c:v>-0.15479999999999999</c:v>
                </c:pt>
                <c:pt idx="2040">
                  <c:v>8.77E-2</c:v>
                </c:pt>
                <c:pt idx="2041">
                  <c:v>0.3095</c:v>
                </c:pt>
                <c:pt idx="2042">
                  <c:v>0.45810000000000001</c:v>
                </c:pt>
                <c:pt idx="2043">
                  <c:v>0.4985</c:v>
                </c:pt>
                <c:pt idx="2044">
                  <c:v>0.42099999999999999</c:v>
                </c:pt>
                <c:pt idx="2045">
                  <c:v>0.24410000000000001</c:v>
                </c:pt>
                <c:pt idx="2046">
                  <c:v>9.4000000000000004E-3</c:v>
                </c:pt>
                <c:pt idx="2047">
                  <c:v>-0.22739999999999999</c:v>
                </c:pt>
                <c:pt idx="2048">
                  <c:v>-0.41049999999999998</c:v>
                </c:pt>
                <c:pt idx="2049">
                  <c:v>-0.49659999999999999</c:v>
                </c:pt>
                <c:pt idx="2050">
                  <c:v>-0.46529999999999999</c:v>
                </c:pt>
                <c:pt idx="2051">
                  <c:v>-0.3241</c:v>
                </c:pt>
                <c:pt idx="2052">
                  <c:v>-0.1062</c:v>
                </c:pt>
                <c:pt idx="2053">
                  <c:v>0.16339999999999999</c:v>
                </c:pt>
                <c:pt idx="2054">
                  <c:v>0.40710000000000002</c:v>
                </c:pt>
                <c:pt idx="2055">
                  <c:v>0.5</c:v>
                </c:pt>
                <c:pt idx="2056">
                  <c:v>0.4078</c:v>
                </c:pt>
                <c:pt idx="2057">
                  <c:v>0.1646</c:v>
                </c:pt>
                <c:pt idx="2058">
                  <c:v>-0.13950000000000001</c:v>
                </c:pt>
                <c:pt idx="2059">
                  <c:v>-0.39200000000000002</c:v>
                </c:pt>
                <c:pt idx="2060">
                  <c:v>-0.49930000000000002</c:v>
                </c:pt>
                <c:pt idx="2061">
                  <c:v>-0.42180000000000001</c:v>
                </c:pt>
                <c:pt idx="2062">
                  <c:v>-0.18809999999999999</c:v>
                </c:pt>
                <c:pt idx="2063">
                  <c:v>0.1152</c:v>
                </c:pt>
                <c:pt idx="2064">
                  <c:v>0.37590000000000001</c:v>
                </c:pt>
                <c:pt idx="2065">
                  <c:v>0.49740000000000001</c:v>
                </c:pt>
                <c:pt idx="2066">
                  <c:v>0.43480000000000002</c:v>
                </c:pt>
                <c:pt idx="2067">
                  <c:v>0.21110000000000001</c:v>
                </c:pt>
                <c:pt idx="2068">
                  <c:v>-9.0700000000000003E-2</c:v>
                </c:pt>
                <c:pt idx="2069">
                  <c:v>-0.3589</c:v>
                </c:pt>
                <c:pt idx="2070">
                  <c:v>-0.49419999999999997</c:v>
                </c:pt>
                <c:pt idx="2071">
                  <c:v>-0.4466</c:v>
                </c:pt>
                <c:pt idx="2072">
                  <c:v>-0.2336</c:v>
                </c:pt>
                <c:pt idx="2073">
                  <c:v>6.59E-2</c:v>
                </c:pt>
                <c:pt idx="2074">
                  <c:v>0.34100000000000003</c:v>
                </c:pt>
                <c:pt idx="2075">
                  <c:v>0.48980000000000001</c:v>
                </c:pt>
                <c:pt idx="2076">
                  <c:v>0.45729999999999998</c:v>
                </c:pt>
                <c:pt idx="2077">
                  <c:v>0.2555</c:v>
                </c:pt>
                <c:pt idx="2078">
                  <c:v>-4.0899999999999999E-2</c:v>
                </c:pt>
                <c:pt idx="2079">
                  <c:v>-0.32219999999999999</c:v>
                </c:pt>
                <c:pt idx="2080">
                  <c:v>-0.48420000000000002</c:v>
                </c:pt>
                <c:pt idx="2081">
                  <c:v>-0.46689999999999998</c:v>
                </c:pt>
                <c:pt idx="2082">
                  <c:v>-0.27679999999999999</c:v>
                </c:pt>
                <c:pt idx="2083">
                  <c:v>0.01</c:v>
                </c:pt>
                <c:pt idx="2084">
                  <c:v>0.3579</c:v>
                </c:pt>
                <c:pt idx="2085">
                  <c:v>0.5</c:v>
                </c:pt>
                <c:pt idx="2086">
                  <c:v>0.35439999999999999</c:v>
                </c:pt>
                <c:pt idx="2087">
                  <c:v>5.0000000000000001E-3</c:v>
                </c:pt>
                <c:pt idx="2088">
                  <c:v>-0.3473</c:v>
                </c:pt>
                <c:pt idx="2089">
                  <c:v>-0.49980000000000002</c:v>
                </c:pt>
                <c:pt idx="2090">
                  <c:v>-0.36480000000000001</c:v>
                </c:pt>
                <c:pt idx="2091">
                  <c:v>-1.9900000000000001E-2</c:v>
                </c:pt>
                <c:pt idx="2092">
                  <c:v>0.33639999999999998</c:v>
                </c:pt>
                <c:pt idx="2093">
                  <c:v>0.49919999999999998</c:v>
                </c:pt>
                <c:pt idx="2094">
                  <c:v>0.37490000000000001</c:v>
                </c:pt>
                <c:pt idx="2095">
                  <c:v>3.49E-2</c:v>
                </c:pt>
                <c:pt idx="2096">
                  <c:v>-0.32519999999999999</c:v>
                </c:pt>
                <c:pt idx="2097">
                  <c:v>-0.49819999999999998</c:v>
                </c:pt>
                <c:pt idx="2098">
                  <c:v>-0.3846</c:v>
                </c:pt>
                <c:pt idx="2099">
                  <c:v>-4.9799999999999997E-2</c:v>
                </c:pt>
                <c:pt idx="2100">
                  <c:v>0.31369999999999998</c:v>
                </c:pt>
                <c:pt idx="2101">
                  <c:v>0.49669999999999997</c:v>
                </c:pt>
                <c:pt idx="2102">
                  <c:v>0.39400000000000002</c:v>
                </c:pt>
                <c:pt idx="2103">
                  <c:v>6.4600000000000005E-2</c:v>
                </c:pt>
                <c:pt idx="2104">
                  <c:v>-0.3019</c:v>
                </c:pt>
                <c:pt idx="2105">
                  <c:v>-0.49480000000000002</c:v>
                </c:pt>
                <c:pt idx="2106">
                  <c:v>-0.40300000000000002</c:v>
                </c:pt>
                <c:pt idx="2107">
                  <c:v>-7.9399999999999998E-2</c:v>
                </c:pt>
                <c:pt idx="2108">
                  <c:v>0.34229999999999999</c:v>
                </c:pt>
                <c:pt idx="2109">
                  <c:v>0.49330000000000002</c:v>
                </c:pt>
                <c:pt idx="2110">
                  <c:v>0.2072</c:v>
                </c:pt>
                <c:pt idx="2111">
                  <c:v>-0.2626</c:v>
                </c:pt>
                <c:pt idx="2112">
                  <c:v>-0.49959999999999999</c:v>
                </c:pt>
                <c:pt idx="2113">
                  <c:v>-0.29389999999999999</c:v>
                </c:pt>
                <c:pt idx="2114">
                  <c:v>0.17230000000000001</c:v>
                </c:pt>
                <c:pt idx="2115">
                  <c:v>0.48580000000000001</c:v>
                </c:pt>
                <c:pt idx="2116">
                  <c:v>0.36880000000000002</c:v>
                </c:pt>
                <c:pt idx="2117">
                  <c:v>-7.51E-2</c:v>
                </c:pt>
                <c:pt idx="2118">
                  <c:v>-0.45240000000000002</c:v>
                </c:pt>
                <c:pt idx="2119">
                  <c:v>-0.42880000000000001</c:v>
                </c:pt>
                <c:pt idx="2120">
                  <c:v>-2.5100000000000001E-2</c:v>
                </c:pt>
                <c:pt idx="2121">
                  <c:v>0.40079999999999999</c:v>
                </c:pt>
                <c:pt idx="2122">
                  <c:v>0.47149999999999997</c:v>
                </c:pt>
                <c:pt idx="2123">
                  <c:v>0.12429999999999999</c:v>
                </c:pt>
                <c:pt idx="2124">
                  <c:v>-0.33300000000000002</c:v>
                </c:pt>
                <c:pt idx="2125">
                  <c:v>-0.49519999999999997</c:v>
                </c:pt>
                <c:pt idx="2126">
                  <c:v>-0.21859999999999999</c:v>
                </c:pt>
                <c:pt idx="2127">
                  <c:v>0.29559999999999997</c:v>
                </c:pt>
                <c:pt idx="2128">
                  <c:v>0.47839999999999999</c:v>
                </c:pt>
                <c:pt idx="2129">
                  <c:v>2.1100000000000001E-2</c:v>
                </c:pt>
                <c:pt idx="2130">
                  <c:v>-0.46439999999999998</c:v>
                </c:pt>
                <c:pt idx="2131">
                  <c:v>-0.32850000000000001</c:v>
                </c:pt>
                <c:pt idx="2132">
                  <c:v>0.247</c:v>
                </c:pt>
                <c:pt idx="2133">
                  <c:v>0.49199999999999999</c:v>
                </c:pt>
                <c:pt idx="2134">
                  <c:v>7.8700000000000006E-2</c:v>
                </c:pt>
                <c:pt idx="2135">
                  <c:v>-0.43990000000000001</c:v>
                </c:pt>
                <c:pt idx="2136">
                  <c:v>-0.36990000000000001</c:v>
                </c:pt>
                <c:pt idx="2137">
                  <c:v>0.19500000000000001</c:v>
                </c:pt>
                <c:pt idx="2138">
                  <c:v>0.499</c:v>
                </c:pt>
                <c:pt idx="2139">
                  <c:v>0.1353</c:v>
                </c:pt>
                <c:pt idx="2140">
                  <c:v>-0.40939999999999999</c:v>
                </c:pt>
                <c:pt idx="2141">
                  <c:v>-0.40639999999999998</c:v>
                </c:pt>
                <c:pt idx="2142">
                  <c:v>0.15670000000000001</c:v>
                </c:pt>
                <c:pt idx="2143">
                  <c:v>0.4773</c:v>
                </c:pt>
                <c:pt idx="2144">
                  <c:v>-0.1409</c:v>
                </c:pt>
                <c:pt idx="2145">
                  <c:v>-0.48199999999999998</c:v>
                </c:pt>
                <c:pt idx="2146">
                  <c:v>0.1249</c:v>
                </c:pt>
                <c:pt idx="2147">
                  <c:v>0.48620000000000002</c:v>
                </c:pt>
                <c:pt idx="2148">
                  <c:v>-0.1087</c:v>
                </c:pt>
                <c:pt idx="2149">
                  <c:v>-0.48980000000000001</c:v>
                </c:pt>
                <c:pt idx="2150">
                  <c:v>9.2499999999999999E-2</c:v>
                </c:pt>
                <c:pt idx="2151">
                  <c:v>0.49280000000000002</c:v>
                </c:pt>
                <c:pt idx="2152">
                  <c:v>-7.6100000000000001E-2</c:v>
                </c:pt>
                <c:pt idx="2153">
                  <c:v>-0.49540000000000001</c:v>
                </c:pt>
                <c:pt idx="2154">
                  <c:v>0.05</c:v>
                </c:pt>
                <c:pt idx="2155">
                  <c:v>0.44240000000000002</c:v>
                </c:pt>
                <c:pt idx="2156">
                  <c:v>-0.38179999999999997</c:v>
                </c:pt>
                <c:pt idx="2157">
                  <c:v>-0.15609999999999999</c:v>
                </c:pt>
                <c:pt idx="2158">
                  <c:v>0.49890000000000001</c:v>
                </c:pt>
                <c:pt idx="2159">
                  <c:v>-0.218</c:v>
                </c:pt>
                <c:pt idx="2160">
                  <c:v>-0.33539999999999998</c:v>
                </c:pt>
                <c:pt idx="2161">
                  <c:v>0.46949999999999997</c:v>
                </c:pt>
                <c:pt idx="2162">
                  <c:v>-1.67E-2</c:v>
                </c:pt>
                <c:pt idx="2163">
                  <c:v>-0.45700000000000002</c:v>
                </c:pt>
                <c:pt idx="2164">
                  <c:v>0.40539999999999998</c:v>
                </c:pt>
                <c:pt idx="2165">
                  <c:v>-0.1298</c:v>
                </c:pt>
                <c:pt idx="2166">
                  <c:v>-0.20399999999999999</c:v>
                </c:pt>
                <c:pt idx="2167">
                  <c:v>0.44629999999999997</c:v>
                </c:pt>
                <c:pt idx="2168">
                  <c:v>-0.4884</c:v>
                </c:pt>
                <c:pt idx="2169">
                  <c:v>0.3115</c:v>
                </c:pt>
                <c:pt idx="2170">
                  <c:v>5.3E-3</c:v>
                </c:pt>
                <c:pt idx="2171">
                  <c:v>-0.3196</c:v>
                </c:pt>
                <c:pt idx="2172">
                  <c:v>0.41920000000000002</c:v>
                </c:pt>
                <c:pt idx="2173">
                  <c:v>-0.42970000000000003</c:v>
                </c:pt>
                <c:pt idx="2174">
                  <c:v>0.4395</c:v>
                </c:pt>
                <c:pt idx="2175">
                  <c:v>-0.4486</c:v>
                </c:pt>
                <c:pt idx="2176">
                  <c:v>0.45700000000000002</c:v>
                </c:pt>
                <c:pt idx="2177">
                  <c:v>-0.4647</c:v>
                </c:pt>
                <c:pt idx="2178">
                  <c:v>0.37190000000000001</c:v>
                </c:pt>
                <c:pt idx="2179">
                  <c:v>-3.7499999999999999E-2</c:v>
                </c:pt>
                <c:pt idx="2180">
                  <c:v>-0.31759999999999999</c:v>
                </c:pt>
                <c:pt idx="2181">
                  <c:v>0.4965</c:v>
                </c:pt>
                <c:pt idx="2182">
                  <c:v>-0.3997</c:v>
                </c:pt>
                <c:pt idx="2183">
                  <c:v>8.1000000000000003E-2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fr_time_20160912!$F$1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fr_time_20160912!$A$2:$A$2431</c:f>
              <c:numCache>
                <c:formatCode>General</c:formatCode>
                <c:ptCount val="2430"/>
                <c:pt idx="0">
                  <c:v>0</c:v>
                </c:pt>
                <c:pt idx="1">
                  <c:v>4.0007000000000001E-2</c:v>
                </c:pt>
                <c:pt idx="2">
                  <c:v>8.0013000000000001E-2</c:v>
                </c:pt>
                <c:pt idx="3">
                  <c:v>0.120018</c:v>
                </c:pt>
                <c:pt idx="4">
                  <c:v>0.16001799999999999</c:v>
                </c:pt>
                <c:pt idx="5">
                  <c:v>0.200018</c:v>
                </c:pt>
                <c:pt idx="6">
                  <c:v>0.24002699999999999</c:v>
                </c:pt>
                <c:pt idx="7">
                  <c:v>0.28003</c:v>
                </c:pt>
                <c:pt idx="8">
                  <c:v>0.32003500000000001</c:v>
                </c:pt>
                <c:pt idx="9">
                  <c:v>0.36003800000000002</c:v>
                </c:pt>
                <c:pt idx="10">
                  <c:v>0.40004200000000001</c:v>
                </c:pt>
                <c:pt idx="11">
                  <c:v>0.44004700000000002</c:v>
                </c:pt>
                <c:pt idx="12">
                  <c:v>0.48005300000000001</c:v>
                </c:pt>
                <c:pt idx="13">
                  <c:v>0.52005800000000002</c:v>
                </c:pt>
                <c:pt idx="14">
                  <c:v>0.56006100000000003</c:v>
                </c:pt>
                <c:pt idx="15">
                  <c:v>0.60006499999999996</c:v>
                </c:pt>
                <c:pt idx="16">
                  <c:v>0.64006600000000002</c:v>
                </c:pt>
                <c:pt idx="17">
                  <c:v>0.68006900000000003</c:v>
                </c:pt>
                <c:pt idx="18">
                  <c:v>0.72007600000000005</c:v>
                </c:pt>
                <c:pt idx="19">
                  <c:v>0.76008299999999995</c:v>
                </c:pt>
                <c:pt idx="20">
                  <c:v>0.80009200000000003</c:v>
                </c:pt>
                <c:pt idx="21">
                  <c:v>0.84009800000000001</c:v>
                </c:pt>
                <c:pt idx="22">
                  <c:v>0.88010299999999997</c:v>
                </c:pt>
                <c:pt idx="23">
                  <c:v>0.92011200000000004</c:v>
                </c:pt>
                <c:pt idx="24">
                  <c:v>0.96011199999999997</c:v>
                </c:pt>
                <c:pt idx="25">
                  <c:v>1.0001169999999999</c:v>
                </c:pt>
                <c:pt idx="26">
                  <c:v>1.040122</c:v>
                </c:pt>
                <c:pt idx="27">
                  <c:v>1.0801240000000001</c:v>
                </c:pt>
                <c:pt idx="28">
                  <c:v>1.120128</c:v>
                </c:pt>
                <c:pt idx="29">
                  <c:v>1.160131</c:v>
                </c:pt>
                <c:pt idx="30">
                  <c:v>1.2001379999999999</c:v>
                </c:pt>
                <c:pt idx="31">
                  <c:v>1.240138</c:v>
                </c:pt>
                <c:pt idx="32">
                  <c:v>1.280138</c:v>
                </c:pt>
                <c:pt idx="33">
                  <c:v>1.3201430000000001</c:v>
                </c:pt>
                <c:pt idx="34">
                  <c:v>1.3601490000000001</c:v>
                </c:pt>
                <c:pt idx="35">
                  <c:v>1.400158</c:v>
                </c:pt>
                <c:pt idx="36">
                  <c:v>1.440158</c:v>
                </c:pt>
                <c:pt idx="37">
                  <c:v>1.480159</c:v>
                </c:pt>
                <c:pt idx="38">
                  <c:v>1.520162</c:v>
                </c:pt>
                <c:pt idx="39">
                  <c:v>1.560171</c:v>
                </c:pt>
                <c:pt idx="40">
                  <c:v>1.6001719999999999</c:v>
                </c:pt>
                <c:pt idx="41">
                  <c:v>1.6401730000000001</c:v>
                </c:pt>
                <c:pt idx="42">
                  <c:v>1.680175</c:v>
                </c:pt>
                <c:pt idx="43">
                  <c:v>1.7201839999999999</c:v>
                </c:pt>
                <c:pt idx="44">
                  <c:v>1.760194</c:v>
                </c:pt>
                <c:pt idx="45">
                  <c:v>1.800195</c:v>
                </c:pt>
                <c:pt idx="46">
                  <c:v>1.840204</c:v>
                </c:pt>
                <c:pt idx="47">
                  <c:v>1.8802140000000001</c:v>
                </c:pt>
                <c:pt idx="48">
                  <c:v>1.920215</c:v>
                </c:pt>
                <c:pt idx="49">
                  <c:v>1.960223</c:v>
                </c:pt>
                <c:pt idx="50">
                  <c:v>2.0002260000000001</c:v>
                </c:pt>
                <c:pt idx="51">
                  <c:v>2.0402260000000001</c:v>
                </c:pt>
                <c:pt idx="52">
                  <c:v>2.0802330000000002</c:v>
                </c:pt>
                <c:pt idx="53">
                  <c:v>2.1202420000000002</c:v>
                </c:pt>
                <c:pt idx="54">
                  <c:v>2.1602510000000001</c:v>
                </c:pt>
                <c:pt idx="55">
                  <c:v>2.2002549999999998</c:v>
                </c:pt>
                <c:pt idx="56">
                  <c:v>2.240256</c:v>
                </c:pt>
                <c:pt idx="57">
                  <c:v>2.2802570000000002</c:v>
                </c:pt>
                <c:pt idx="58">
                  <c:v>2.3202569999999998</c:v>
                </c:pt>
                <c:pt idx="59">
                  <c:v>2.3602660000000002</c:v>
                </c:pt>
                <c:pt idx="60">
                  <c:v>2.4002720000000002</c:v>
                </c:pt>
                <c:pt idx="61">
                  <c:v>2.440277</c:v>
                </c:pt>
                <c:pt idx="62">
                  <c:v>2.4802819999999999</c:v>
                </c:pt>
                <c:pt idx="63">
                  <c:v>2.5202879999999999</c:v>
                </c:pt>
                <c:pt idx="64">
                  <c:v>2.5602960000000001</c:v>
                </c:pt>
                <c:pt idx="65">
                  <c:v>2.6003039999999999</c:v>
                </c:pt>
                <c:pt idx="66">
                  <c:v>2.640314</c:v>
                </c:pt>
                <c:pt idx="67">
                  <c:v>2.6803180000000002</c:v>
                </c:pt>
                <c:pt idx="68">
                  <c:v>2.7203240000000002</c:v>
                </c:pt>
                <c:pt idx="69">
                  <c:v>2.7603279999999999</c:v>
                </c:pt>
                <c:pt idx="70">
                  <c:v>2.800335</c:v>
                </c:pt>
                <c:pt idx="71">
                  <c:v>2.8403399999999999</c:v>
                </c:pt>
                <c:pt idx="72">
                  <c:v>2.8803420000000002</c:v>
                </c:pt>
                <c:pt idx="73">
                  <c:v>2.9203450000000002</c:v>
                </c:pt>
                <c:pt idx="74">
                  <c:v>2.96035</c:v>
                </c:pt>
                <c:pt idx="75">
                  <c:v>3.000356</c:v>
                </c:pt>
                <c:pt idx="76">
                  <c:v>3.0403609999999999</c:v>
                </c:pt>
                <c:pt idx="77">
                  <c:v>3.0803660000000002</c:v>
                </c:pt>
                <c:pt idx="78">
                  <c:v>3.120374</c:v>
                </c:pt>
                <c:pt idx="79">
                  <c:v>3.1603810000000001</c:v>
                </c:pt>
                <c:pt idx="80">
                  <c:v>3.2003870000000001</c:v>
                </c:pt>
                <c:pt idx="81">
                  <c:v>3.2403909999999998</c:v>
                </c:pt>
                <c:pt idx="82">
                  <c:v>3.2803960000000001</c:v>
                </c:pt>
                <c:pt idx="83">
                  <c:v>3.3203960000000001</c:v>
                </c:pt>
                <c:pt idx="84">
                  <c:v>3.360398</c:v>
                </c:pt>
                <c:pt idx="85">
                  <c:v>3.400398</c:v>
                </c:pt>
                <c:pt idx="86">
                  <c:v>3.440407</c:v>
                </c:pt>
                <c:pt idx="87">
                  <c:v>3.480413</c:v>
                </c:pt>
                <c:pt idx="88">
                  <c:v>3.5204219999999999</c:v>
                </c:pt>
                <c:pt idx="89">
                  <c:v>3.5604230000000001</c:v>
                </c:pt>
                <c:pt idx="90">
                  <c:v>3.600428</c:v>
                </c:pt>
                <c:pt idx="91">
                  <c:v>3.6404339999999999</c:v>
                </c:pt>
                <c:pt idx="92">
                  <c:v>3.6804350000000001</c:v>
                </c:pt>
                <c:pt idx="93">
                  <c:v>3.7204359999999999</c:v>
                </c:pt>
                <c:pt idx="94">
                  <c:v>3.7604410000000001</c:v>
                </c:pt>
                <c:pt idx="95">
                  <c:v>3.8004449999999999</c:v>
                </c:pt>
                <c:pt idx="96">
                  <c:v>3.8404470000000002</c:v>
                </c:pt>
                <c:pt idx="97">
                  <c:v>3.8804539999999998</c:v>
                </c:pt>
                <c:pt idx="98">
                  <c:v>3.920455</c:v>
                </c:pt>
                <c:pt idx="99">
                  <c:v>3.9604550000000001</c:v>
                </c:pt>
                <c:pt idx="100">
                  <c:v>4.0004549999999997</c:v>
                </c:pt>
                <c:pt idx="101">
                  <c:v>4.0404600000000004</c:v>
                </c:pt>
                <c:pt idx="102">
                  <c:v>4.0804660000000004</c:v>
                </c:pt>
                <c:pt idx="103">
                  <c:v>4.1204720000000004</c:v>
                </c:pt>
                <c:pt idx="104">
                  <c:v>4.1604749999999999</c:v>
                </c:pt>
                <c:pt idx="105">
                  <c:v>4.2004760000000001</c:v>
                </c:pt>
                <c:pt idx="106">
                  <c:v>4.2404809999999999</c:v>
                </c:pt>
                <c:pt idx="107">
                  <c:v>4.2804859999999998</c:v>
                </c:pt>
                <c:pt idx="108">
                  <c:v>4.320487</c:v>
                </c:pt>
                <c:pt idx="109">
                  <c:v>4.3604950000000002</c:v>
                </c:pt>
                <c:pt idx="110">
                  <c:v>4.4005020000000004</c:v>
                </c:pt>
                <c:pt idx="111">
                  <c:v>4.4405089999999996</c:v>
                </c:pt>
                <c:pt idx="112">
                  <c:v>4.4805190000000001</c:v>
                </c:pt>
                <c:pt idx="113">
                  <c:v>4.5205279999999997</c:v>
                </c:pt>
                <c:pt idx="114">
                  <c:v>4.5605339999999996</c:v>
                </c:pt>
                <c:pt idx="115">
                  <c:v>4.6005419999999999</c:v>
                </c:pt>
                <c:pt idx="116">
                  <c:v>4.6405459999999996</c:v>
                </c:pt>
                <c:pt idx="117">
                  <c:v>4.6805500000000002</c:v>
                </c:pt>
                <c:pt idx="118">
                  <c:v>4.7205560000000002</c:v>
                </c:pt>
                <c:pt idx="119">
                  <c:v>4.7605599999999999</c:v>
                </c:pt>
                <c:pt idx="120">
                  <c:v>4.800567</c:v>
                </c:pt>
                <c:pt idx="121">
                  <c:v>4.8405719999999999</c:v>
                </c:pt>
                <c:pt idx="122">
                  <c:v>4.880579</c:v>
                </c:pt>
                <c:pt idx="123">
                  <c:v>4.9205870000000003</c:v>
                </c:pt>
                <c:pt idx="124">
                  <c:v>4.9605920000000001</c:v>
                </c:pt>
                <c:pt idx="125">
                  <c:v>5.0005940000000004</c:v>
                </c:pt>
                <c:pt idx="126">
                  <c:v>5.0405990000000003</c:v>
                </c:pt>
                <c:pt idx="127">
                  <c:v>5.0806079999999998</c:v>
                </c:pt>
                <c:pt idx="128">
                  <c:v>5.120609</c:v>
                </c:pt>
                <c:pt idx="129">
                  <c:v>5.1606160000000001</c:v>
                </c:pt>
                <c:pt idx="130">
                  <c:v>5.2006189999999997</c:v>
                </c:pt>
                <c:pt idx="131">
                  <c:v>5.2406269999999999</c:v>
                </c:pt>
                <c:pt idx="132">
                  <c:v>5.2806319999999998</c:v>
                </c:pt>
                <c:pt idx="133">
                  <c:v>5.3206369999999996</c:v>
                </c:pt>
                <c:pt idx="134">
                  <c:v>5.3606420000000004</c:v>
                </c:pt>
                <c:pt idx="135">
                  <c:v>5.4006439999999998</c:v>
                </c:pt>
                <c:pt idx="136">
                  <c:v>5.4406499999999998</c:v>
                </c:pt>
                <c:pt idx="137">
                  <c:v>5.4806499999999998</c:v>
                </c:pt>
                <c:pt idx="138">
                  <c:v>5.520664</c:v>
                </c:pt>
                <c:pt idx="139">
                  <c:v>5.5606640000000001</c:v>
                </c:pt>
                <c:pt idx="140">
                  <c:v>5.6006689999999999</c:v>
                </c:pt>
                <c:pt idx="141">
                  <c:v>5.6406749999999999</c:v>
                </c:pt>
                <c:pt idx="142">
                  <c:v>5.6806799999999997</c:v>
                </c:pt>
                <c:pt idx="143">
                  <c:v>5.7206859999999997</c:v>
                </c:pt>
                <c:pt idx="144">
                  <c:v>5.7606950000000001</c:v>
                </c:pt>
                <c:pt idx="145">
                  <c:v>5.8006989999999998</c:v>
                </c:pt>
                <c:pt idx="146">
                  <c:v>5.8407010000000001</c:v>
                </c:pt>
                <c:pt idx="147">
                  <c:v>5.8807080000000003</c:v>
                </c:pt>
                <c:pt idx="148">
                  <c:v>5.9207169999999998</c:v>
                </c:pt>
                <c:pt idx="149">
                  <c:v>5.9607260000000002</c:v>
                </c:pt>
                <c:pt idx="150">
                  <c:v>6.0007299999999999</c:v>
                </c:pt>
                <c:pt idx="151">
                  <c:v>6.0407299999999999</c:v>
                </c:pt>
                <c:pt idx="152">
                  <c:v>6.0807320000000002</c:v>
                </c:pt>
                <c:pt idx="153">
                  <c:v>6.1207399999999996</c:v>
                </c:pt>
                <c:pt idx="154">
                  <c:v>6.1607430000000001</c:v>
                </c:pt>
                <c:pt idx="155">
                  <c:v>6.2007490000000001</c:v>
                </c:pt>
                <c:pt idx="156">
                  <c:v>6.2407560000000002</c:v>
                </c:pt>
                <c:pt idx="157">
                  <c:v>6.280761</c:v>
                </c:pt>
                <c:pt idx="158">
                  <c:v>6.3207630000000004</c:v>
                </c:pt>
                <c:pt idx="159">
                  <c:v>6.3607699999999996</c:v>
                </c:pt>
                <c:pt idx="160">
                  <c:v>6.400779</c:v>
                </c:pt>
                <c:pt idx="161">
                  <c:v>6.4407800000000002</c:v>
                </c:pt>
                <c:pt idx="162">
                  <c:v>6.4807880000000004</c:v>
                </c:pt>
                <c:pt idx="163">
                  <c:v>6.5207940000000004</c:v>
                </c:pt>
                <c:pt idx="164">
                  <c:v>6.5607980000000001</c:v>
                </c:pt>
                <c:pt idx="165">
                  <c:v>6.6008060000000004</c:v>
                </c:pt>
                <c:pt idx="166">
                  <c:v>6.6408079999999998</c:v>
                </c:pt>
                <c:pt idx="167">
                  <c:v>6.6808129999999997</c:v>
                </c:pt>
                <c:pt idx="168">
                  <c:v>6.7208129999999997</c:v>
                </c:pt>
                <c:pt idx="169">
                  <c:v>6.7608199999999998</c:v>
                </c:pt>
                <c:pt idx="170">
                  <c:v>6.8008249999999997</c:v>
                </c:pt>
                <c:pt idx="171">
                  <c:v>6.8408300000000004</c:v>
                </c:pt>
                <c:pt idx="172">
                  <c:v>6.8808369999999996</c:v>
                </c:pt>
                <c:pt idx="173">
                  <c:v>6.9208400000000001</c:v>
                </c:pt>
                <c:pt idx="174">
                  <c:v>6.9608449999999999</c:v>
                </c:pt>
                <c:pt idx="175">
                  <c:v>7.0008460000000001</c:v>
                </c:pt>
                <c:pt idx="176">
                  <c:v>7.0408489999999997</c:v>
                </c:pt>
                <c:pt idx="177">
                  <c:v>7.080857</c:v>
                </c:pt>
                <c:pt idx="178">
                  <c:v>7.1208600000000004</c:v>
                </c:pt>
                <c:pt idx="179">
                  <c:v>7.1608640000000001</c:v>
                </c:pt>
                <c:pt idx="180">
                  <c:v>7.2008729999999996</c:v>
                </c:pt>
                <c:pt idx="181">
                  <c:v>7.2408770000000002</c:v>
                </c:pt>
                <c:pt idx="182">
                  <c:v>7.2808799999999998</c:v>
                </c:pt>
                <c:pt idx="183">
                  <c:v>7.3208830000000003</c:v>
                </c:pt>
                <c:pt idx="184">
                  <c:v>7.3608890000000002</c:v>
                </c:pt>
                <c:pt idx="185">
                  <c:v>7.4008950000000002</c:v>
                </c:pt>
                <c:pt idx="186">
                  <c:v>7.4408960000000004</c:v>
                </c:pt>
                <c:pt idx="187">
                  <c:v>7.4809020000000004</c:v>
                </c:pt>
                <c:pt idx="188">
                  <c:v>7.5209060000000001</c:v>
                </c:pt>
                <c:pt idx="189">
                  <c:v>7.5609080000000004</c:v>
                </c:pt>
                <c:pt idx="190">
                  <c:v>7.6009120000000001</c:v>
                </c:pt>
                <c:pt idx="191">
                  <c:v>7.640917</c:v>
                </c:pt>
                <c:pt idx="192">
                  <c:v>7.6809240000000001</c:v>
                </c:pt>
                <c:pt idx="193">
                  <c:v>7.7209289999999999</c:v>
                </c:pt>
                <c:pt idx="194">
                  <c:v>7.7609329999999996</c:v>
                </c:pt>
                <c:pt idx="195">
                  <c:v>7.8009329999999997</c:v>
                </c:pt>
                <c:pt idx="196">
                  <c:v>7.8409409999999999</c:v>
                </c:pt>
                <c:pt idx="197">
                  <c:v>7.8809459999999998</c:v>
                </c:pt>
                <c:pt idx="198">
                  <c:v>7.9209480000000001</c:v>
                </c:pt>
                <c:pt idx="199">
                  <c:v>7.9609529999999999</c:v>
                </c:pt>
                <c:pt idx="200">
                  <c:v>8.0009589999999999</c:v>
                </c:pt>
                <c:pt idx="201">
                  <c:v>8.0409600000000001</c:v>
                </c:pt>
                <c:pt idx="202">
                  <c:v>8.0809700000000007</c:v>
                </c:pt>
                <c:pt idx="203">
                  <c:v>8.1209740000000004</c:v>
                </c:pt>
                <c:pt idx="204">
                  <c:v>8.1609750000000005</c:v>
                </c:pt>
                <c:pt idx="205">
                  <c:v>8.2009749999999997</c:v>
                </c:pt>
                <c:pt idx="206">
                  <c:v>8.2409789999999994</c:v>
                </c:pt>
                <c:pt idx="207">
                  <c:v>8.2809840000000001</c:v>
                </c:pt>
                <c:pt idx="208">
                  <c:v>8.3209859999999995</c:v>
                </c:pt>
                <c:pt idx="209">
                  <c:v>8.3609919999999995</c:v>
                </c:pt>
                <c:pt idx="210">
                  <c:v>8.4010010000000008</c:v>
                </c:pt>
                <c:pt idx="211">
                  <c:v>8.4410059999999998</c:v>
                </c:pt>
                <c:pt idx="212">
                  <c:v>8.4810110000000005</c:v>
                </c:pt>
                <c:pt idx="213">
                  <c:v>8.5210109999999997</c:v>
                </c:pt>
                <c:pt idx="214">
                  <c:v>8.5610199999999992</c:v>
                </c:pt>
                <c:pt idx="215">
                  <c:v>8.6010209999999994</c:v>
                </c:pt>
                <c:pt idx="216">
                  <c:v>8.6410300000000007</c:v>
                </c:pt>
                <c:pt idx="217">
                  <c:v>8.6810379999999991</c:v>
                </c:pt>
                <c:pt idx="218">
                  <c:v>8.7210400000000003</c:v>
                </c:pt>
                <c:pt idx="219">
                  <c:v>8.7610449999999993</c:v>
                </c:pt>
                <c:pt idx="220">
                  <c:v>8.8010479999999998</c:v>
                </c:pt>
                <c:pt idx="221">
                  <c:v>8.8410530000000005</c:v>
                </c:pt>
                <c:pt idx="222">
                  <c:v>8.8810590000000005</c:v>
                </c:pt>
                <c:pt idx="223">
                  <c:v>8.9210600000000007</c:v>
                </c:pt>
                <c:pt idx="224">
                  <c:v>8.9610679999999991</c:v>
                </c:pt>
                <c:pt idx="225">
                  <c:v>9.0010720000000006</c:v>
                </c:pt>
                <c:pt idx="226">
                  <c:v>9.0410769999999996</c:v>
                </c:pt>
                <c:pt idx="227">
                  <c:v>9.0810870000000001</c:v>
                </c:pt>
                <c:pt idx="228">
                  <c:v>9.1210869999999993</c:v>
                </c:pt>
                <c:pt idx="229">
                  <c:v>9.1610879999999995</c:v>
                </c:pt>
                <c:pt idx="230">
                  <c:v>9.2010909999999999</c:v>
                </c:pt>
                <c:pt idx="231">
                  <c:v>9.2410969999999999</c:v>
                </c:pt>
                <c:pt idx="232">
                  <c:v>9.2811059999999994</c:v>
                </c:pt>
                <c:pt idx="233">
                  <c:v>9.3211069999999996</c:v>
                </c:pt>
                <c:pt idx="234">
                  <c:v>9.3611070000000005</c:v>
                </c:pt>
                <c:pt idx="235">
                  <c:v>9.4011069999999997</c:v>
                </c:pt>
                <c:pt idx="236">
                  <c:v>9.4411140000000007</c:v>
                </c:pt>
                <c:pt idx="237">
                  <c:v>9.4811139999999998</c:v>
                </c:pt>
                <c:pt idx="238">
                  <c:v>9.5211179999999995</c:v>
                </c:pt>
                <c:pt idx="239">
                  <c:v>9.5611219999999992</c:v>
                </c:pt>
                <c:pt idx="240">
                  <c:v>9.601127</c:v>
                </c:pt>
                <c:pt idx="241">
                  <c:v>9.6411350000000002</c:v>
                </c:pt>
                <c:pt idx="242">
                  <c:v>9.6811360000000004</c:v>
                </c:pt>
                <c:pt idx="243">
                  <c:v>9.7211409999999994</c:v>
                </c:pt>
                <c:pt idx="244">
                  <c:v>9.7611439999999998</c:v>
                </c:pt>
                <c:pt idx="245">
                  <c:v>9.8011479999999995</c:v>
                </c:pt>
                <c:pt idx="246">
                  <c:v>9.8411539999999995</c:v>
                </c:pt>
                <c:pt idx="247">
                  <c:v>9.8811630000000008</c:v>
                </c:pt>
                <c:pt idx="248">
                  <c:v>9.9211639999999992</c:v>
                </c:pt>
                <c:pt idx="249">
                  <c:v>9.9611730000000005</c:v>
                </c:pt>
                <c:pt idx="250">
                  <c:v>10.001177</c:v>
                </c:pt>
                <c:pt idx="251">
                  <c:v>10.041186</c:v>
                </c:pt>
                <c:pt idx="252">
                  <c:v>10.081187</c:v>
                </c:pt>
                <c:pt idx="253">
                  <c:v>10.121195</c:v>
                </c:pt>
                <c:pt idx="254">
                  <c:v>10.161196</c:v>
                </c:pt>
                <c:pt idx="255">
                  <c:v>10.201198</c:v>
                </c:pt>
                <c:pt idx="256">
                  <c:v>10.241201</c:v>
                </c:pt>
                <c:pt idx="257">
                  <c:v>10.281205</c:v>
                </c:pt>
                <c:pt idx="258">
                  <c:v>10.321213</c:v>
                </c:pt>
                <c:pt idx="259">
                  <c:v>10.361212999999999</c:v>
                </c:pt>
                <c:pt idx="260">
                  <c:v>10.401216</c:v>
                </c:pt>
                <c:pt idx="261">
                  <c:v>10.441217</c:v>
                </c:pt>
                <c:pt idx="262">
                  <c:v>10.481218999999999</c:v>
                </c:pt>
                <c:pt idx="263">
                  <c:v>10.52122</c:v>
                </c:pt>
                <c:pt idx="264">
                  <c:v>10.561225</c:v>
                </c:pt>
                <c:pt idx="265">
                  <c:v>10.601229999999999</c:v>
                </c:pt>
                <c:pt idx="266">
                  <c:v>10.64123</c:v>
                </c:pt>
                <c:pt idx="267">
                  <c:v>10.681236</c:v>
                </c:pt>
                <c:pt idx="268">
                  <c:v>10.721239000000001</c:v>
                </c:pt>
                <c:pt idx="269">
                  <c:v>10.761246999999999</c:v>
                </c:pt>
                <c:pt idx="270">
                  <c:v>10.801252</c:v>
                </c:pt>
                <c:pt idx="271">
                  <c:v>10.841255</c:v>
                </c:pt>
                <c:pt idx="272">
                  <c:v>10.881256</c:v>
                </c:pt>
                <c:pt idx="273">
                  <c:v>10.921262</c:v>
                </c:pt>
                <c:pt idx="274">
                  <c:v>10.961269</c:v>
                </c:pt>
                <c:pt idx="275">
                  <c:v>11.001275</c:v>
                </c:pt>
                <c:pt idx="276">
                  <c:v>11.041278</c:v>
                </c:pt>
                <c:pt idx="277">
                  <c:v>11.081287</c:v>
                </c:pt>
                <c:pt idx="278">
                  <c:v>11.12129</c:v>
                </c:pt>
                <c:pt idx="279">
                  <c:v>11.161296</c:v>
                </c:pt>
                <c:pt idx="280">
                  <c:v>11.201301000000001</c:v>
                </c:pt>
                <c:pt idx="281">
                  <c:v>11.241303</c:v>
                </c:pt>
                <c:pt idx="282">
                  <c:v>11.281304</c:v>
                </c:pt>
                <c:pt idx="283">
                  <c:v>11.321306999999999</c:v>
                </c:pt>
                <c:pt idx="284">
                  <c:v>11.361312</c:v>
                </c:pt>
                <c:pt idx="285">
                  <c:v>11.401320999999999</c:v>
                </c:pt>
                <c:pt idx="286">
                  <c:v>11.441323000000001</c:v>
                </c:pt>
                <c:pt idx="287">
                  <c:v>11.481325999999999</c:v>
                </c:pt>
                <c:pt idx="288">
                  <c:v>11.521329</c:v>
                </c:pt>
                <c:pt idx="289">
                  <c:v>11.56133</c:v>
                </c:pt>
                <c:pt idx="290">
                  <c:v>11.601333</c:v>
                </c:pt>
                <c:pt idx="291">
                  <c:v>11.641336000000001</c:v>
                </c:pt>
                <c:pt idx="292">
                  <c:v>11.681338999999999</c:v>
                </c:pt>
                <c:pt idx="293">
                  <c:v>11.72134</c:v>
                </c:pt>
                <c:pt idx="294">
                  <c:v>11.761348</c:v>
                </c:pt>
                <c:pt idx="295">
                  <c:v>11.801354999999999</c:v>
                </c:pt>
                <c:pt idx="296">
                  <c:v>11.841359000000001</c:v>
                </c:pt>
                <c:pt idx="297">
                  <c:v>11.881364</c:v>
                </c:pt>
                <c:pt idx="298">
                  <c:v>11.921372</c:v>
                </c:pt>
                <c:pt idx="299">
                  <c:v>11.961375</c:v>
                </c:pt>
                <c:pt idx="300">
                  <c:v>12.001379</c:v>
                </c:pt>
                <c:pt idx="301">
                  <c:v>12.041387</c:v>
                </c:pt>
                <c:pt idx="302">
                  <c:v>12.081388</c:v>
                </c:pt>
                <c:pt idx="303">
                  <c:v>12.121395</c:v>
                </c:pt>
                <c:pt idx="304">
                  <c:v>12.161396</c:v>
                </c:pt>
                <c:pt idx="305">
                  <c:v>12.201399</c:v>
                </c:pt>
                <c:pt idx="306">
                  <c:v>12.241403999999999</c:v>
                </c:pt>
                <c:pt idx="307">
                  <c:v>12.281409999999999</c:v>
                </c:pt>
                <c:pt idx="308">
                  <c:v>12.321417</c:v>
                </c:pt>
                <c:pt idx="309">
                  <c:v>12.361425000000001</c:v>
                </c:pt>
                <c:pt idx="310">
                  <c:v>12.401426000000001</c:v>
                </c:pt>
                <c:pt idx="311">
                  <c:v>12.441426</c:v>
                </c:pt>
                <c:pt idx="312">
                  <c:v>12.481433000000001</c:v>
                </c:pt>
                <c:pt idx="313">
                  <c:v>12.521436</c:v>
                </c:pt>
                <c:pt idx="314">
                  <c:v>12.561441</c:v>
                </c:pt>
                <c:pt idx="315">
                  <c:v>12.601444000000001</c:v>
                </c:pt>
                <c:pt idx="316">
                  <c:v>12.641448</c:v>
                </c:pt>
                <c:pt idx="317">
                  <c:v>12.681448</c:v>
                </c:pt>
                <c:pt idx="318">
                  <c:v>12.721448000000001</c:v>
                </c:pt>
                <c:pt idx="319">
                  <c:v>12.761454000000001</c:v>
                </c:pt>
                <c:pt idx="320">
                  <c:v>12.801456</c:v>
                </c:pt>
                <c:pt idx="321">
                  <c:v>12.841466</c:v>
                </c:pt>
                <c:pt idx="322">
                  <c:v>12.881468</c:v>
                </c:pt>
                <c:pt idx="323">
                  <c:v>12.921474999999999</c:v>
                </c:pt>
                <c:pt idx="324">
                  <c:v>12.961478</c:v>
                </c:pt>
                <c:pt idx="325">
                  <c:v>13.001480000000001</c:v>
                </c:pt>
                <c:pt idx="326">
                  <c:v>13.041487999999999</c:v>
                </c:pt>
                <c:pt idx="327">
                  <c:v>13.081491</c:v>
                </c:pt>
                <c:pt idx="328">
                  <c:v>13.121496</c:v>
                </c:pt>
                <c:pt idx="329">
                  <c:v>13.161497000000001</c:v>
                </c:pt>
                <c:pt idx="330">
                  <c:v>13.201499</c:v>
                </c:pt>
                <c:pt idx="331">
                  <c:v>13.241498999999999</c:v>
                </c:pt>
                <c:pt idx="332">
                  <c:v>13.281508000000001</c:v>
                </c:pt>
                <c:pt idx="333">
                  <c:v>13.321517</c:v>
                </c:pt>
                <c:pt idx="334">
                  <c:v>13.361516999999999</c:v>
                </c:pt>
                <c:pt idx="335">
                  <c:v>13.401517</c:v>
                </c:pt>
                <c:pt idx="336">
                  <c:v>13.441525</c:v>
                </c:pt>
                <c:pt idx="337">
                  <c:v>13.481532</c:v>
                </c:pt>
                <c:pt idx="338">
                  <c:v>13.521534000000001</c:v>
                </c:pt>
                <c:pt idx="339">
                  <c:v>13.561538000000001</c:v>
                </c:pt>
                <c:pt idx="340">
                  <c:v>13.601547999999999</c:v>
                </c:pt>
                <c:pt idx="341">
                  <c:v>13.641557000000001</c:v>
                </c:pt>
                <c:pt idx="342">
                  <c:v>13.681566</c:v>
                </c:pt>
                <c:pt idx="343">
                  <c:v>13.721575</c:v>
                </c:pt>
                <c:pt idx="344">
                  <c:v>13.761583</c:v>
                </c:pt>
                <c:pt idx="345">
                  <c:v>13.801589999999999</c:v>
                </c:pt>
                <c:pt idx="346">
                  <c:v>13.841597</c:v>
                </c:pt>
                <c:pt idx="347">
                  <c:v>13.881602000000001</c:v>
                </c:pt>
                <c:pt idx="348">
                  <c:v>13.921608000000001</c:v>
                </c:pt>
                <c:pt idx="349">
                  <c:v>13.961615999999999</c:v>
                </c:pt>
                <c:pt idx="350">
                  <c:v>14.001624</c:v>
                </c:pt>
                <c:pt idx="351">
                  <c:v>14.041632999999999</c:v>
                </c:pt>
                <c:pt idx="352">
                  <c:v>14.081633999999999</c:v>
                </c:pt>
                <c:pt idx="353">
                  <c:v>14.121637</c:v>
                </c:pt>
                <c:pt idx="354">
                  <c:v>14.161638999999999</c:v>
                </c:pt>
                <c:pt idx="355">
                  <c:v>14.201642</c:v>
                </c:pt>
                <c:pt idx="356">
                  <c:v>14.241656000000001</c:v>
                </c:pt>
                <c:pt idx="357">
                  <c:v>14.281656</c:v>
                </c:pt>
                <c:pt idx="358">
                  <c:v>14.321664</c:v>
                </c:pt>
                <c:pt idx="359">
                  <c:v>14.361663999999999</c:v>
                </c:pt>
                <c:pt idx="360">
                  <c:v>14.401669</c:v>
                </c:pt>
                <c:pt idx="361">
                  <c:v>14.441674000000001</c:v>
                </c:pt>
                <c:pt idx="362">
                  <c:v>14.481686</c:v>
                </c:pt>
                <c:pt idx="363">
                  <c:v>14.521689</c:v>
                </c:pt>
                <c:pt idx="364">
                  <c:v>14.561697000000001</c:v>
                </c:pt>
                <c:pt idx="365">
                  <c:v>14.601706</c:v>
                </c:pt>
                <c:pt idx="366">
                  <c:v>14.64171</c:v>
                </c:pt>
                <c:pt idx="367">
                  <c:v>14.681711999999999</c:v>
                </c:pt>
                <c:pt idx="368">
                  <c:v>14.721721000000001</c:v>
                </c:pt>
                <c:pt idx="369">
                  <c:v>14.761727</c:v>
                </c:pt>
                <c:pt idx="370">
                  <c:v>14.801727</c:v>
                </c:pt>
                <c:pt idx="371">
                  <c:v>14.841727000000001</c:v>
                </c:pt>
                <c:pt idx="372">
                  <c:v>14.881727</c:v>
                </c:pt>
                <c:pt idx="373">
                  <c:v>14.921734000000001</c:v>
                </c:pt>
                <c:pt idx="374">
                  <c:v>14.961734</c:v>
                </c:pt>
                <c:pt idx="375">
                  <c:v>15.001739000000001</c:v>
                </c:pt>
                <c:pt idx="376">
                  <c:v>15.041748</c:v>
                </c:pt>
                <c:pt idx="377">
                  <c:v>15.081753000000001</c:v>
                </c:pt>
                <c:pt idx="378">
                  <c:v>15.121757000000001</c:v>
                </c:pt>
                <c:pt idx="379">
                  <c:v>15.161759</c:v>
                </c:pt>
                <c:pt idx="380">
                  <c:v>15.201762</c:v>
                </c:pt>
                <c:pt idx="381">
                  <c:v>15.241764</c:v>
                </c:pt>
                <c:pt idx="382">
                  <c:v>15.281765</c:v>
                </c:pt>
                <c:pt idx="383">
                  <c:v>15.321771</c:v>
                </c:pt>
                <c:pt idx="384">
                  <c:v>15.361772</c:v>
                </c:pt>
                <c:pt idx="385">
                  <c:v>15.40178</c:v>
                </c:pt>
                <c:pt idx="386">
                  <c:v>15.44178</c:v>
                </c:pt>
                <c:pt idx="387">
                  <c:v>15.481783999999999</c:v>
                </c:pt>
                <c:pt idx="388">
                  <c:v>15.521787</c:v>
                </c:pt>
                <c:pt idx="389">
                  <c:v>15.561795999999999</c:v>
                </c:pt>
                <c:pt idx="390">
                  <c:v>15.601796</c:v>
                </c:pt>
                <c:pt idx="391">
                  <c:v>15.641805</c:v>
                </c:pt>
                <c:pt idx="392">
                  <c:v>15.681813999999999</c:v>
                </c:pt>
                <c:pt idx="393">
                  <c:v>15.721814</c:v>
                </c:pt>
                <c:pt idx="394">
                  <c:v>15.761822</c:v>
                </c:pt>
                <c:pt idx="395">
                  <c:v>15.801824</c:v>
                </c:pt>
                <c:pt idx="396">
                  <c:v>15.841831000000001</c:v>
                </c:pt>
                <c:pt idx="397">
                  <c:v>15.881837000000001</c:v>
                </c:pt>
                <c:pt idx="398">
                  <c:v>15.921844</c:v>
                </c:pt>
                <c:pt idx="399">
                  <c:v>15.961852</c:v>
                </c:pt>
                <c:pt idx="400">
                  <c:v>16.001954000000001</c:v>
                </c:pt>
                <c:pt idx="401">
                  <c:v>16.04196</c:v>
                </c:pt>
                <c:pt idx="402">
                  <c:v>16.081985</c:v>
                </c:pt>
                <c:pt idx="403">
                  <c:v>16.122005000000001</c:v>
                </c:pt>
                <c:pt idx="404">
                  <c:v>16.162015</c:v>
                </c:pt>
                <c:pt idx="405">
                  <c:v>16.202016</c:v>
                </c:pt>
                <c:pt idx="406">
                  <c:v>16.242052999999999</c:v>
                </c:pt>
                <c:pt idx="407">
                  <c:v>16.282062</c:v>
                </c:pt>
                <c:pt idx="408">
                  <c:v>16.322064999999998</c:v>
                </c:pt>
                <c:pt idx="409">
                  <c:v>16.362065000000001</c:v>
                </c:pt>
                <c:pt idx="410">
                  <c:v>16.402073999999999</c:v>
                </c:pt>
                <c:pt idx="411">
                  <c:v>16.442076</c:v>
                </c:pt>
                <c:pt idx="412">
                  <c:v>16.482085000000001</c:v>
                </c:pt>
                <c:pt idx="413">
                  <c:v>16.522092000000001</c:v>
                </c:pt>
                <c:pt idx="414">
                  <c:v>16.562094999999999</c:v>
                </c:pt>
                <c:pt idx="415">
                  <c:v>16.602104000000001</c:v>
                </c:pt>
                <c:pt idx="416">
                  <c:v>16.642108</c:v>
                </c:pt>
                <c:pt idx="417">
                  <c:v>16.682110000000002</c:v>
                </c:pt>
                <c:pt idx="418">
                  <c:v>16.72212</c:v>
                </c:pt>
                <c:pt idx="419">
                  <c:v>16.762121</c:v>
                </c:pt>
                <c:pt idx="420">
                  <c:v>16.802121</c:v>
                </c:pt>
                <c:pt idx="421">
                  <c:v>16.842127000000001</c:v>
                </c:pt>
                <c:pt idx="422">
                  <c:v>16.882128999999999</c:v>
                </c:pt>
                <c:pt idx="423">
                  <c:v>16.922139000000001</c:v>
                </c:pt>
                <c:pt idx="424">
                  <c:v>16.962147000000002</c:v>
                </c:pt>
                <c:pt idx="425">
                  <c:v>17.002153</c:v>
                </c:pt>
                <c:pt idx="426">
                  <c:v>17.042155999999999</c:v>
                </c:pt>
                <c:pt idx="427">
                  <c:v>17.082159000000001</c:v>
                </c:pt>
                <c:pt idx="428">
                  <c:v>17.122164999999999</c:v>
                </c:pt>
                <c:pt idx="429">
                  <c:v>17.162165000000002</c:v>
                </c:pt>
                <c:pt idx="430">
                  <c:v>17.202165999999998</c:v>
                </c:pt>
                <c:pt idx="431">
                  <c:v>17.242170999999999</c:v>
                </c:pt>
                <c:pt idx="432">
                  <c:v>17.282177000000001</c:v>
                </c:pt>
                <c:pt idx="433">
                  <c:v>17.322178999999998</c:v>
                </c:pt>
                <c:pt idx="434">
                  <c:v>17.362182000000001</c:v>
                </c:pt>
                <c:pt idx="435">
                  <c:v>17.402187000000001</c:v>
                </c:pt>
                <c:pt idx="436">
                  <c:v>17.442195999999999</c:v>
                </c:pt>
                <c:pt idx="437">
                  <c:v>17.482203999999999</c:v>
                </c:pt>
                <c:pt idx="438">
                  <c:v>17.522206000000001</c:v>
                </c:pt>
                <c:pt idx="439">
                  <c:v>17.56221</c:v>
                </c:pt>
                <c:pt idx="440">
                  <c:v>17.602211</c:v>
                </c:pt>
                <c:pt idx="441">
                  <c:v>17.642212000000001</c:v>
                </c:pt>
                <c:pt idx="442">
                  <c:v>17.682220999999998</c:v>
                </c:pt>
                <c:pt idx="443">
                  <c:v>17.722225000000002</c:v>
                </c:pt>
                <c:pt idx="444">
                  <c:v>17.762225000000001</c:v>
                </c:pt>
                <c:pt idx="445">
                  <c:v>17.802230000000002</c:v>
                </c:pt>
                <c:pt idx="446">
                  <c:v>17.842231000000002</c:v>
                </c:pt>
                <c:pt idx="447">
                  <c:v>17.882238000000001</c:v>
                </c:pt>
                <c:pt idx="448">
                  <c:v>17.922246000000001</c:v>
                </c:pt>
                <c:pt idx="449">
                  <c:v>17.962250999999998</c:v>
                </c:pt>
                <c:pt idx="450">
                  <c:v>18.00226</c:v>
                </c:pt>
                <c:pt idx="451">
                  <c:v>18.042263999999999</c:v>
                </c:pt>
                <c:pt idx="452">
                  <c:v>18.082273000000001</c:v>
                </c:pt>
                <c:pt idx="453">
                  <c:v>18.122281000000001</c:v>
                </c:pt>
                <c:pt idx="454">
                  <c:v>18.162286999999999</c:v>
                </c:pt>
                <c:pt idx="455">
                  <c:v>18.202293999999998</c:v>
                </c:pt>
                <c:pt idx="456">
                  <c:v>18.242296</c:v>
                </c:pt>
                <c:pt idx="457">
                  <c:v>18.282298999999998</c:v>
                </c:pt>
                <c:pt idx="458">
                  <c:v>18.322306999999999</c:v>
                </c:pt>
                <c:pt idx="459">
                  <c:v>18.362313</c:v>
                </c:pt>
                <c:pt idx="460">
                  <c:v>18.402315999999999</c:v>
                </c:pt>
                <c:pt idx="461">
                  <c:v>18.442319000000001</c:v>
                </c:pt>
                <c:pt idx="462">
                  <c:v>18.482327999999999</c:v>
                </c:pt>
                <c:pt idx="463">
                  <c:v>18.522328000000002</c:v>
                </c:pt>
                <c:pt idx="464">
                  <c:v>18.562335999999998</c:v>
                </c:pt>
                <c:pt idx="465">
                  <c:v>18.602339000000001</c:v>
                </c:pt>
                <c:pt idx="466">
                  <c:v>18.642343</c:v>
                </c:pt>
                <c:pt idx="467">
                  <c:v>18.682352000000002</c:v>
                </c:pt>
                <c:pt idx="468">
                  <c:v>18.722352000000001</c:v>
                </c:pt>
                <c:pt idx="469">
                  <c:v>18.762359</c:v>
                </c:pt>
                <c:pt idx="470">
                  <c:v>18.802361999999999</c:v>
                </c:pt>
                <c:pt idx="471">
                  <c:v>18.842362000000001</c:v>
                </c:pt>
                <c:pt idx="472">
                  <c:v>18.882370999999999</c:v>
                </c:pt>
                <c:pt idx="473">
                  <c:v>18.92238</c:v>
                </c:pt>
                <c:pt idx="474">
                  <c:v>18.962387</c:v>
                </c:pt>
                <c:pt idx="475">
                  <c:v>19.002388</c:v>
                </c:pt>
                <c:pt idx="476">
                  <c:v>19.042393000000001</c:v>
                </c:pt>
                <c:pt idx="477">
                  <c:v>19.082397</c:v>
                </c:pt>
                <c:pt idx="478">
                  <c:v>19.122401</c:v>
                </c:pt>
                <c:pt idx="479">
                  <c:v>19.162403999999999</c:v>
                </c:pt>
                <c:pt idx="480">
                  <c:v>19.20241</c:v>
                </c:pt>
                <c:pt idx="481">
                  <c:v>19.242412000000002</c:v>
                </c:pt>
                <c:pt idx="482">
                  <c:v>19.282412000000001</c:v>
                </c:pt>
                <c:pt idx="483">
                  <c:v>19.322414999999999</c:v>
                </c:pt>
                <c:pt idx="484">
                  <c:v>19.362423</c:v>
                </c:pt>
                <c:pt idx="485">
                  <c:v>19.402429999999999</c:v>
                </c:pt>
                <c:pt idx="486">
                  <c:v>19.442433000000001</c:v>
                </c:pt>
                <c:pt idx="487">
                  <c:v>19.482441000000001</c:v>
                </c:pt>
                <c:pt idx="488">
                  <c:v>19.522444</c:v>
                </c:pt>
                <c:pt idx="489">
                  <c:v>19.562443999999999</c:v>
                </c:pt>
                <c:pt idx="490">
                  <c:v>19.602450999999999</c:v>
                </c:pt>
                <c:pt idx="491">
                  <c:v>19.642453</c:v>
                </c:pt>
                <c:pt idx="492">
                  <c:v>19.682454</c:v>
                </c:pt>
                <c:pt idx="493">
                  <c:v>19.722456999999999</c:v>
                </c:pt>
                <c:pt idx="494">
                  <c:v>19.762460999999998</c:v>
                </c:pt>
                <c:pt idx="495">
                  <c:v>19.802462999999999</c:v>
                </c:pt>
                <c:pt idx="496">
                  <c:v>19.842462999999999</c:v>
                </c:pt>
                <c:pt idx="497">
                  <c:v>19.882466999999998</c:v>
                </c:pt>
                <c:pt idx="498">
                  <c:v>19.922469</c:v>
                </c:pt>
                <c:pt idx="499">
                  <c:v>19.962477</c:v>
                </c:pt>
                <c:pt idx="500">
                  <c:v>20.002482000000001</c:v>
                </c:pt>
                <c:pt idx="501">
                  <c:v>20.042483000000001</c:v>
                </c:pt>
                <c:pt idx="502">
                  <c:v>20.082488999999999</c:v>
                </c:pt>
                <c:pt idx="503">
                  <c:v>20.122489000000002</c:v>
                </c:pt>
                <c:pt idx="504">
                  <c:v>20.162493999999999</c:v>
                </c:pt>
                <c:pt idx="505">
                  <c:v>20.202497999999999</c:v>
                </c:pt>
                <c:pt idx="506">
                  <c:v>20.242502999999999</c:v>
                </c:pt>
                <c:pt idx="507">
                  <c:v>20.282509000000001</c:v>
                </c:pt>
                <c:pt idx="508">
                  <c:v>20.322514000000002</c:v>
                </c:pt>
                <c:pt idx="509">
                  <c:v>20.362521999999998</c:v>
                </c:pt>
                <c:pt idx="510">
                  <c:v>20.402529000000001</c:v>
                </c:pt>
                <c:pt idx="511">
                  <c:v>20.442534999999999</c:v>
                </c:pt>
                <c:pt idx="512">
                  <c:v>20.482534999999999</c:v>
                </c:pt>
                <c:pt idx="513">
                  <c:v>20.522538999999998</c:v>
                </c:pt>
                <c:pt idx="514">
                  <c:v>20.562548</c:v>
                </c:pt>
                <c:pt idx="515">
                  <c:v>20.602549</c:v>
                </c:pt>
                <c:pt idx="516">
                  <c:v>20.642551000000001</c:v>
                </c:pt>
                <c:pt idx="517">
                  <c:v>20.682559999999999</c:v>
                </c:pt>
                <c:pt idx="518">
                  <c:v>20.722570000000001</c:v>
                </c:pt>
                <c:pt idx="519">
                  <c:v>20.76257</c:v>
                </c:pt>
                <c:pt idx="520">
                  <c:v>20.802578</c:v>
                </c:pt>
                <c:pt idx="521">
                  <c:v>20.842583999999999</c:v>
                </c:pt>
                <c:pt idx="522">
                  <c:v>20.882591999999999</c:v>
                </c:pt>
                <c:pt idx="523">
                  <c:v>20.922592000000002</c:v>
                </c:pt>
                <c:pt idx="524">
                  <c:v>20.962592999999998</c:v>
                </c:pt>
                <c:pt idx="525">
                  <c:v>21.002593000000001</c:v>
                </c:pt>
                <c:pt idx="526">
                  <c:v>21.042598000000002</c:v>
                </c:pt>
                <c:pt idx="527">
                  <c:v>21.082599999999999</c:v>
                </c:pt>
                <c:pt idx="528">
                  <c:v>21.122608</c:v>
                </c:pt>
                <c:pt idx="529">
                  <c:v>21.162607999999999</c:v>
                </c:pt>
                <c:pt idx="530">
                  <c:v>21.20261</c:v>
                </c:pt>
                <c:pt idx="531">
                  <c:v>21.242609999999999</c:v>
                </c:pt>
                <c:pt idx="532">
                  <c:v>21.282613999999999</c:v>
                </c:pt>
                <c:pt idx="533">
                  <c:v>21.322614999999999</c:v>
                </c:pt>
                <c:pt idx="534">
                  <c:v>21.362618999999999</c:v>
                </c:pt>
                <c:pt idx="535">
                  <c:v>21.402625</c:v>
                </c:pt>
                <c:pt idx="536">
                  <c:v>21.442630999999999</c:v>
                </c:pt>
                <c:pt idx="537">
                  <c:v>21.482638999999999</c:v>
                </c:pt>
                <c:pt idx="538">
                  <c:v>21.522642000000001</c:v>
                </c:pt>
                <c:pt idx="539">
                  <c:v>21.562650000000001</c:v>
                </c:pt>
                <c:pt idx="540">
                  <c:v>21.602682000000001</c:v>
                </c:pt>
                <c:pt idx="541">
                  <c:v>21.642686000000001</c:v>
                </c:pt>
                <c:pt idx="542">
                  <c:v>21.682686</c:v>
                </c:pt>
                <c:pt idx="543">
                  <c:v>21.722691999999999</c:v>
                </c:pt>
                <c:pt idx="544">
                  <c:v>21.762699000000001</c:v>
                </c:pt>
                <c:pt idx="545">
                  <c:v>21.802703000000001</c:v>
                </c:pt>
                <c:pt idx="546">
                  <c:v>21.842707999999998</c:v>
                </c:pt>
                <c:pt idx="547">
                  <c:v>21.882708000000001</c:v>
                </c:pt>
                <c:pt idx="548">
                  <c:v>21.922713000000002</c:v>
                </c:pt>
                <c:pt idx="549">
                  <c:v>21.962720999999998</c:v>
                </c:pt>
                <c:pt idx="550">
                  <c:v>22.002725000000002</c:v>
                </c:pt>
                <c:pt idx="551">
                  <c:v>22.042729999999999</c:v>
                </c:pt>
                <c:pt idx="552">
                  <c:v>22.082730999999999</c:v>
                </c:pt>
                <c:pt idx="553">
                  <c:v>22.122738999999999</c:v>
                </c:pt>
                <c:pt idx="554">
                  <c:v>22.162741</c:v>
                </c:pt>
                <c:pt idx="555">
                  <c:v>22.202746999999999</c:v>
                </c:pt>
                <c:pt idx="556">
                  <c:v>22.242754999999999</c:v>
                </c:pt>
                <c:pt idx="557">
                  <c:v>22.28276</c:v>
                </c:pt>
                <c:pt idx="558">
                  <c:v>22.322761</c:v>
                </c:pt>
                <c:pt idx="559">
                  <c:v>22.362763999999999</c:v>
                </c:pt>
                <c:pt idx="560">
                  <c:v>22.402766</c:v>
                </c:pt>
                <c:pt idx="561">
                  <c:v>22.442774</c:v>
                </c:pt>
                <c:pt idx="562">
                  <c:v>22.482776000000001</c:v>
                </c:pt>
                <c:pt idx="563">
                  <c:v>22.522780999999998</c:v>
                </c:pt>
                <c:pt idx="564">
                  <c:v>22.562781999999999</c:v>
                </c:pt>
                <c:pt idx="565">
                  <c:v>22.602789999999999</c:v>
                </c:pt>
                <c:pt idx="566">
                  <c:v>22.642799</c:v>
                </c:pt>
                <c:pt idx="567">
                  <c:v>22.682807</c:v>
                </c:pt>
                <c:pt idx="568">
                  <c:v>22.722812000000001</c:v>
                </c:pt>
                <c:pt idx="569">
                  <c:v>22.762812</c:v>
                </c:pt>
                <c:pt idx="570">
                  <c:v>22.802817000000001</c:v>
                </c:pt>
                <c:pt idx="571">
                  <c:v>22.842817</c:v>
                </c:pt>
                <c:pt idx="572">
                  <c:v>22.882825</c:v>
                </c:pt>
                <c:pt idx="573">
                  <c:v>22.922825</c:v>
                </c:pt>
                <c:pt idx="574">
                  <c:v>22.962834999999998</c:v>
                </c:pt>
                <c:pt idx="575">
                  <c:v>23.002839000000002</c:v>
                </c:pt>
                <c:pt idx="576">
                  <c:v>23.042846999999998</c:v>
                </c:pt>
                <c:pt idx="577">
                  <c:v>23.082851999999999</c:v>
                </c:pt>
                <c:pt idx="578">
                  <c:v>23.122855000000001</c:v>
                </c:pt>
                <c:pt idx="579">
                  <c:v>23.162855</c:v>
                </c:pt>
                <c:pt idx="580">
                  <c:v>23.202862</c:v>
                </c:pt>
                <c:pt idx="581">
                  <c:v>23.242864000000001</c:v>
                </c:pt>
                <c:pt idx="582">
                  <c:v>23.282868000000001</c:v>
                </c:pt>
                <c:pt idx="583">
                  <c:v>23.322870999999999</c:v>
                </c:pt>
                <c:pt idx="584">
                  <c:v>23.362874999999999</c:v>
                </c:pt>
                <c:pt idx="585">
                  <c:v>23.402882999999999</c:v>
                </c:pt>
                <c:pt idx="586">
                  <c:v>23.442886999999999</c:v>
                </c:pt>
                <c:pt idx="587">
                  <c:v>23.482894000000002</c:v>
                </c:pt>
                <c:pt idx="588">
                  <c:v>23.522894999999998</c:v>
                </c:pt>
                <c:pt idx="589">
                  <c:v>23.562904</c:v>
                </c:pt>
                <c:pt idx="590">
                  <c:v>23.602913000000001</c:v>
                </c:pt>
                <c:pt idx="591">
                  <c:v>23.642917000000001</c:v>
                </c:pt>
                <c:pt idx="592">
                  <c:v>23.682925999999998</c:v>
                </c:pt>
                <c:pt idx="593">
                  <c:v>23.722929000000001</c:v>
                </c:pt>
                <c:pt idx="594">
                  <c:v>23.762936</c:v>
                </c:pt>
                <c:pt idx="595">
                  <c:v>23.802938999999999</c:v>
                </c:pt>
                <c:pt idx="596">
                  <c:v>23.842939000000001</c:v>
                </c:pt>
                <c:pt idx="597">
                  <c:v>23.882946</c:v>
                </c:pt>
                <c:pt idx="598">
                  <c:v>23.922954000000001</c:v>
                </c:pt>
                <c:pt idx="599">
                  <c:v>23.962962999999998</c:v>
                </c:pt>
                <c:pt idx="600">
                  <c:v>24.002965</c:v>
                </c:pt>
                <c:pt idx="601">
                  <c:v>24.042971999999999</c:v>
                </c:pt>
                <c:pt idx="602">
                  <c:v>24.082975999999999</c:v>
                </c:pt>
                <c:pt idx="603">
                  <c:v>24.122980999999999</c:v>
                </c:pt>
                <c:pt idx="604">
                  <c:v>24.162987000000001</c:v>
                </c:pt>
                <c:pt idx="605">
                  <c:v>24.202995000000001</c:v>
                </c:pt>
                <c:pt idx="606">
                  <c:v>24.243001</c:v>
                </c:pt>
                <c:pt idx="607">
                  <c:v>24.283006</c:v>
                </c:pt>
                <c:pt idx="608">
                  <c:v>24.323014000000001</c:v>
                </c:pt>
                <c:pt idx="609">
                  <c:v>24.363021</c:v>
                </c:pt>
                <c:pt idx="610">
                  <c:v>24.403023000000001</c:v>
                </c:pt>
                <c:pt idx="611">
                  <c:v>24.443031999999999</c:v>
                </c:pt>
                <c:pt idx="612">
                  <c:v>24.483039000000002</c:v>
                </c:pt>
                <c:pt idx="613">
                  <c:v>24.523046000000001</c:v>
                </c:pt>
                <c:pt idx="614">
                  <c:v>24.563056</c:v>
                </c:pt>
                <c:pt idx="615">
                  <c:v>24.603058999999998</c:v>
                </c:pt>
                <c:pt idx="616">
                  <c:v>24.643068</c:v>
                </c:pt>
                <c:pt idx="617">
                  <c:v>24.683077000000001</c:v>
                </c:pt>
                <c:pt idx="618">
                  <c:v>24.723081000000001</c:v>
                </c:pt>
                <c:pt idx="619">
                  <c:v>24.763089000000001</c:v>
                </c:pt>
                <c:pt idx="620">
                  <c:v>24.803089</c:v>
                </c:pt>
                <c:pt idx="621">
                  <c:v>24.843094000000001</c:v>
                </c:pt>
                <c:pt idx="622">
                  <c:v>24.883098</c:v>
                </c:pt>
                <c:pt idx="623">
                  <c:v>24.923098</c:v>
                </c:pt>
                <c:pt idx="624">
                  <c:v>24.963101000000002</c:v>
                </c:pt>
                <c:pt idx="625">
                  <c:v>25.003102999999999</c:v>
                </c:pt>
                <c:pt idx="626">
                  <c:v>25.043109999999999</c:v>
                </c:pt>
                <c:pt idx="627">
                  <c:v>25.083117000000001</c:v>
                </c:pt>
                <c:pt idx="628">
                  <c:v>25.123118999999999</c:v>
                </c:pt>
                <c:pt idx="629">
                  <c:v>25.163122999999999</c:v>
                </c:pt>
                <c:pt idx="630">
                  <c:v>25.203123999999999</c:v>
                </c:pt>
                <c:pt idx="631">
                  <c:v>25.243127000000001</c:v>
                </c:pt>
                <c:pt idx="632">
                  <c:v>25.283134</c:v>
                </c:pt>
                <c:pt idx="633">
                  <c:v>25.323136000000002</c:v>
                </c:pt>
                <c:pt idx="634">
                  <c:v>25.363146</c:v>
                </c:pt>
                <c:pt idx="635">
                  <c:v>25.403151999999999</c:v>
                </c:pt>
                <c:pt idx="636">
                  <c:v>25.443154</c:v>
                </c:pt>
                <c:pt idx="637">
                  <c:v>25.483158</c:v>
                </c:pt>
                <c:pt idx="638">
                  <c:v>25.523157999999999</c:v>
                </c:pt>
                <c:pt idx="639">
                  <c:v>25.563158000000001</c:v>
                </c:pt>
                <c:pt idx="640">
                  <c:v>25.603166999999999</c:v>
                </c:pt>
                <c:pt idx="641">
                  <c:v>25.643173999999998</c:v>
                </c:pt>
                <c:pt idx="642">
                  <c:v>25.68318</c:v>
                </c:pt>
                <c:pt idx="643">
                  <c:v>25.723189999999999</c:v>
                </c:pt>
                <c:pt idx="644">
                  <c:v>25.763193999999999</c:v>
                </c:pt>
                <c:pt idx="645">
                  <c:v>25.8032</c:v>
                </c:pt>
                <c:pt idx="646">
                  <c:v>25.843207</c:v>
                </c:pt>
                <c:pt idx="647">
                  <c:v>25.883209999999998</c:v>
                </c:pt>
                <c:pt idx="648">
                  <c:v>25.923210000000001</c:v>
                </c:pt>
                <c:pt idx="649">
                  <c:v>25.963213</c:v>
                </c:pt>
                <c:pt idx="650">
                  <c:v>26.003216999999999</c:v>
                </c:pt>
                <c:pt idx="651">
                  <c:v>26.043219000000001</c:v>
                </c:pt>
                <c:pt idx="652">
                  <c:v>26.083221000000002</c:v>
                </c:pt>
                <c:pt idx="653">
                  <c:v>26.123225000000001</c:v>
                </c:pt>
                <c:pt idx="654">
                  <c:v>26.163232000000001</c:v>
                </c:pt>
                <c:pt idx="655">
                  <c:v>26.203237999999999</c:v>
                </c:pt>
                <c:pt idx="656">
                  <c:v>26.243244000000001</c:v>
                </c:pt>
                <c:pt idx="657">
                  <c:v>26.283244</c:v>
                </c:pt>
                <c:pt idx="658">
                  <c:v>26.323243999999999</c:v>
                </c:pt>
                <c:pt idx="659">
                  <c:v>26.363247000000001</c:v>
                </c:pt>
                <c:pt idx="660">
                  <c:v>26.403254</c:v>
                </c:pt>
                <c:pt idx="661">
                  <c:v>26.443255000000001</c:v>
                </c:pt>
                <c:pt idx="662">
                  <c:v>26.483256999999998</c:v>
                </c:pt>
                <c:pt idx="663">
                  <c:v>26.523261999999999</c:v>
                </c:pt>
                <c:pt idx="664">
                  <c:v>26.563268000000001</c:v>
                </c:pt>
                <c:pt idx="665">
                  <c:v>26.603273000000002</c:v>
                </c:pt>
                <c:pt idx="666">
                  <c:v>26.643277999999999</c:v>
                </c:pt>
                <c:pt idx="667">
                  <c:v>26.683278000000001</c:v>
                </c:pt>
                <c:pt idx="668">
                  <c:v>26.723278000000001</c:v>
                </c:pt>
                <c:pt idx="669">
                  <c:v>26.763283999999999</c:v>
                </c:pt>
                <c:pt idx="670">
                  <c:v>26.803284000000001</c:v>
                </c:pt>
                <c:pt idx="671">
                  <c:v>26.843285999999999</c:v>
                </c:pt>
                <c:pt idx="672">
                  <c:v>26.883285999999998</c:v>
                </c:pt>
                <c:pt idx="673">
                  <c:v>26.923293999999999</c:v>
                </c:pt>
                <c:pt idx="674">
                  <c:v>26.963296</c:v>
                </c:pt>
                <c:pt idx="675">
                  <c:v>27.003305000000001</c:v>
                </c:pt>
                <c:pt idx="676">
                  <c:v>27.043308</c:v>
                </c:pt>
                <c:pt idx="677">
                  <c:v>27.083317000000001</c:v>
                </c:pt>
                <c:pt idx="678">
                  <c:v>27.12332</c:v>
                </c:pt>
                <c:pt idx="679">
                  <c:v>27.163326999999999</c:v>
                </c:pt>
                <c:pt idx="680">
                  <c:v>27.203327000000002</c:v>
                </c:pt>
                <c:pt idx="681">
                  <c:v>27.24333</c:v>
                </c:pt>
                <c:pt idx="682">
                  <c:v>27.283332000000001</c:v>
                </c:pt>
                <c:pt idx="683">
                  <c:v>27.323339000000001</c:v>
                </c:pt>
                <c:pt idx="684">
                  <c:v>27.363341999999999</c:v>
                </c:pt>
                <c:pt idx="685">
                  <c:v>27.403348000000001</c:v>
                </c:pt>
                <c:pt idx="686">
                  <c:v>27.443352000000001</c:v>
                </c:pt>
                <c:pt idx="687">
                  <c:v>27.483355</c:v>
                </c:pt>
                <c:pt idx="688">
                  <c:v>27.523361999999999</c:v>
                </c:pt>
                <c:pt idx="689">
                  <c:v>27.563362000000001</c:v>
                </c:pt>
                <c:pt idx="690">
                  <c:v>27.603366000000001</c:v>
                </c:pt>
                <c:pt idx="691">
                  <c:v>27.643370999999998</c:v>
                </c:pt>
                <c:pt idx="692">
                  <c:v>27.683377</c:v>
                </c:pt>
                <c:pt idx="693">
                  <c:v>27.723379999999999</c:v>
                </c:pt>
                <c:pt idx="694">
                  <c:v>27.763387000000002</c:v>
                </c:pt>
                <c:pt idx="695">
                  <c:v>27.803397</c:v>
                </c:pt>
                <c:pt idx="696">
                  <c:v>27.843402999999999</c:v>
                </c:pt>
                <c:pt idx="697">
                  <c:v>27.883410000000001</c:v>
                </c:pt>
                <c:pt idx="698">
                  <c:v>27.923418000000002</c:v>
                </c:pt>
                <c:pt idx="699">
                  <c:v>27.963426999999999</c:v>
                </c:pt>
                <c:pt idx="700">
                  <c:v>28.003433000000001</c:v>
                </c:pt>
                <c:pt idx="701">
                  <c:v>28.043437999999998</c:v>
                </c:pt>
                <c:pt idx="702">
                  <c:v>28.083442000000002</c:v>
                </c:pt>
                <c:pt idx="703">
                  <c:v>28.123446999999999</c:v>
                </c:pt>
                <c:pt idx="704">
                  <c:v>28.163454999999999</c:v>
                </c:pt>
                <c:pt idx="705">
                  <c:v>28.203455999999999</c:v>
                </c:pt>
                <c:pt idx="706">
                  <c:v>28.243456999999999</c:v>
                </c:pt>
                <c:pt idx="707">
                  <c:v>28.283466000000001</c:v>
                </c:pt>
                <c:pt idx="708">
                  <c:v>28.323466</c:v>
                </c:pt>
                <c:pt idx="709">
                  <c:v>28.36347</c:v>
                </c:pt>
                <c:pt idx="710">
                  <c:v>28.403478</c:v>
                </c:pt>
                <c:pt idx="711">
                  <c:v>28.443486</c:v>
                </c:pt>
                <c:pt idx="712">
                  <c:v>28.483491999999998</c:v>
                </c:pt>
                <c:pt idx="713">
                  <c:v>28.523501</c:v>
                </c:pt>
                <c:pt idx="714">
                  <c:v>28.563510000000001</c:v>
                </c:pt>
                <c:pt idx="715">
                  <c:v>28.603518000000001</c:v>
                </c:pt>
                <c:pt idx="716">
                  <c:v>28.643526000000001</c:v>
                </c:pt>
                <c:pt idx="717">
                  <c:v>28.683530000000001</c:v>
                </c:pt>
                <c:pt idx="718">
                  <c:v>28.723538000000001</c:v>
                </c:pt>
                <c:pt idx="719">
                  <c:v>28.763544</c:v>
                </c:pt>
                <c:pt idx="720">
                  <c:v>28.803550000000001</c:v>
                </c:pt>
                <c:pt idx="721">
                  <c:v>28.84355</c:v>
                </c:pt>
                <c:pt idx="722">
                  <c:v>28.883551000000001</c:v>
                </c:pt>
                <c:pt idx="723">
                  <c:v>28.923559999999998</c:v>
                </c:pt>
                <c:pt idx="724">
                  <c:v>28.963560000000001</c:v>
                </c:pt>
                <c:pt idx="725">
                  <c:v>29.003561000000001</c:v>
                </c:pt>
                <c:pt idx="726">
                  <c:v>29.043562000000001</c:v>
                </c:pt>
                <c:pt idx="727">
                  <c:v>29.083568</c:v>
                </c:pt>
                <c:pt idx="728">
                  <c:v>29.123571999999999</c:v>
                </c:pt>
                <c:pt idx="729">
                  <c:v>29.163578999999999</c:v>
                </c:pt>
                <c:pt idx="730">
                  <c:v>29.203579000000001</c:v>
                </c:pt>
                <c:pt idx="731">
                  <c:v>29.243587000000002</c:v>
                </c:pt>
                <c:pt idx="732">
                  <c:v>29.28359</c:v>
                </c:pt>
                <c:pt idx="733">
                  <c:v>29.323592999999999</c:v>
                </c:pt>
                <c:pt idx="734">
                  <c:v>29.363593000000002</c:v>
                </c:pt>
                <c:pt idx="735">
                  <c:v>29.403593000000001</c:v>
                </c:pt>
                <c:pt idx="736">
                  <c:v>29.443593</c:v>
                </c:pt>
                <c:pt idx="737">
                  <c:v>29.483602000000001</c:v>
                </c:pt>
                <c:pt idx="738">
                  <c:v>29.523610999999999</c:v>
                </c:pt>
                <c:pt idx="739">
                  <c:v>29.56362</c:v>
                </c:pt>
                <c:pt idx="740">
                  <c:v>29.603625000000001</c:v>
                </c:pt>
                <c:pt idx="741">
                  <c:v>29.643628</c:v>
                </c:pt>
                <c:pt idx="742">
                  <c:v>29.683629</c:v>
                </c:pt>
                <c:pt idx="743">
                  <c:v>29.723631000000001</c:v>
                </c:pt>
                <c:pt idx="744">
                  <c:v>29.763635000000001</c:v>
                </c:pt>
                <c:pt idx="745">
                  <c:v>29.803635</c:v>
                </c:pt>
                <c:pt idx="746">
                  <c:v>29.843640000000001</c:v>
                </c:pt>
                <c:pt idx="747">
                  <c:v>29.883641000000001</c:v>
                </c:pt>
                <c:pt idx="748">
                  <c:v>29.923641</c:v>
                </c:pt>
                <c:pt idx="749">
                  <c:v>29.963643999999999</c:v>
                </c:pt>
                <c:pt idx="750">
                  <c:v>30.003647000000001</c:v>
                </c:pt>
                <c:pt idx="751">
                  <c:v>30.043659999999999</c:v>
                </c:pt>
                <c:pt idx="752">
                  <c:v>30.083663999999999</c:v>
                </c:pt>
                <c:pt idx="753">
                  <c:v>30.123667999999999</c:v>
                </c:pt>
                <c:pt idx="754">
                  <c:v>30.163678000000001</c:v>
                </c:pt>
                <c:pt idx="755">
                  <c:v>30.203681</c:v>
                </c:pt>
                <c:pt idx="756">
                  <c:v>30.243682</c:v>
                </c:pt>
                <c:pt idx="757">
                  <c:v>30.283688999999999</c:v>
                </c:pt>
                <c:pt idx="758">
                  <c:v>30.323696999999999</c:v>
                </c:pt>
                <c:pt idx="759">
                  <c:v>30.363705</c:v>
                </c:pt>
                <c:pt idx="760">
                  <c:v>30.40371</c:v>
                </c:pt>
                <c:pt idx="761">
                  <c:v>30.443716999999999</c:v>
                </c:pt>
                <c:pt idx="762">
                  <c:v>30.483722</c:v>
                </c:pt>
                <c:pt idx="763">
                  <c:v>30.523731000000002</c:v>
                </c:pt>
                <c:pt idx="764">
                  <c:v>30.563735999999999</c:v>
                </c:pt>
                <c:pt idx="765">
                  <c:v>30.603743000000001</c:v>
                </c:pt>
                <c:pt idx="766">
                  <c:v>30.643744000000002</c:v>
                </c:pt>
                <c:pt idx="767">
                  <c:v>30.683751000000001</c:v>
                </c:pt>
                <c:pt idx="768">
                  <c:v>30.723759000000001</c:v>
                </c:pt>
                <c:pt idx="769">
                  <c:v>30.763759</c:v>
                </c:pt>
                <c:pt idx="770">
                  <c:v>30.803763</c:v>
                </c:pt>
                <c:pt idx="771">
                  <c:v>30.843768000000001</c:v>
                </c:pt>
                <c:pt idx="772">
                  <c:v>30.883772</c:v>
                </c:pt>
                <c:pt idx="773">
                  <c:v>30.923783</c:v>
                </c:pt>
                <c:pt idx="774">
                  <c:v>30.963788999999998</c:v>
                </c:pt>
                <c:pt idx="775">
                  <c:v>31.003793000000002</c:v>
                </c:pt>
                <c:pt idx="776">
                  <c:v>31.043794999999999</c:v>
                </c:pt>
                <c:pt idx="777">
                  <c:v>31.083803</c:v>
                </c:pt>
                <c:pt idx="778">
                  <c:v>31.123812999999998</c:v>
                </c:pt>
                <c:pt idx="779">
                  <c:v>31.163813999999999</c:v>
                </c:pt>
                <c:pt idx="780">
                  <c:v>31.203823</c:v>
                </c:pt>
                <c:pt idx="781">
                  <c:v>31.243828000000001</c:v>
                </c:pt>
                <c:pt idx="782">
                  <c:v>31.283829000000001</c:v>
                </c:pt>
                <c:pt idx="783">
                  <c:v>31.323836</c:v>
                </c:pt>
                <c:pt idx="784">
                  <c:v>31.36384</c:v>
                </c:pt>
                <c:pt idx="785">
                  <c:v>31.403849000000001</c:v>
                </c:pt>
                <c:pt idx="786">
                  <c:v>31.443856</c:v>
                </c:pt>
                <c:pt idx="787">
                  <c:v>31.483865000000002</c:v>
                </c:pt>
                <c:pt idx="788">
                  <c:v>31.523865000000001</c:v>
                </c:pt>
                <c:pt idx="789">
                  <c:v>31.563865</c:v>
                </c:pt>
                <c:pt idx="790">
                  <c:v>31.603874000000001</c:v>
                </c:pt>
                <c:pt idx="791">
                  <c:v>31.643882000000001</c:v>
                </c:pt>
                <c:pt idx="792">
                  <c:v>31.683890999999999</c:v>
                </c:pt>
                <c:pt idx="793">
                  <c:v>31.723897999999998</c:v>
                </c:pt>
                <c:pt idx="794">
                  <c:v>31.763905999999999</c:v>
                </c:pt>
                <c:pt idx="795">
                  <c:v>31.803912</c:v>
                </c:pt>
                <c:pt idx="796">
                  <c:v>31.843996000000001</c:v>
                </c:pt>
                <c:pt idx="797">
                  <c:v>31.884003</c:v>
                </c:pt>
                <c:pt idx="798">
                  <c:v>31.924005000000001</c:v>
                </c:pt>
                <c:pt idx="799">
                  <c:v>31.964006999999999</c:v>
                </c:pt>
                <c:pt idx="800">
                  <c:v>32.004013999999998</c:v>
                </c:pt>
                <c:pt idx="801">
                  <c:v>32.044015999999999</c:v>
                </c:pt>
                <c:pt idx="802">
                  <c:v>32.084035</c:v>
                </c:pt>
                <c:pt idx="803">
                  <c:v>32.124040999999998</c:v>
                </c:pt>
                <c:pt idx="804">
                  <c:v>32.164048000000001</c:v>
                </c:pt>
                <c:pt idx="805">
                  <c:v>32.204056000000001</c:v>
                </c:pt>
                <c:pt idx="806">
                  <c:v>32.244056999999998</c:v>
                </c:pt>
                <c:pt idx="807">
                  <c:v>32.284063000000003</c:v>
                </c:pt>
                <c:pt idx="808">
                  <c:v>32.324069999999999</c:v>
                </c:pt>
                <c:pt idx="809">
                  <c:v>32.364071000000003</c:v>
                </c:pt>
                <c:pt idx="810">
                  <c:v>32.404077000000001</c:v>
                </c:pt>
                <c:pt idx="811">
                  <c:v>32.444080999999997</c:v>
                </c:pt>
                <c:pt idx="812">
                  <c:v>32.484082999999998</c:v>
                </c:pt>
                <c:pt idx="813">
                  <c:v>32.524092000000003</c:v>
                </c:pt>
                <c:pt idx="814">
                  <c:v>32.564093999999997</c:v>
                </c:pt>
                <c:pt idx="815">
                  <c:v>32.604103000000002</c:v>
                </c:pt>
                <c:pt idx="816">
                  <c:v>32.644109</c:v>
                </c:pt>
                <c:pt idx="817">
                  <c:v>32.684117999999998</c:v>
                </c:pt>
                <c:pt idx="818">
                  <c:v>32.724124000000003</c:v>
                </c:pt>
                <c:pt idx="819">
                  <c:v>32.764133000000001</c:v>
                </c:pt>
                <c:pt idx="820">
                  <c:v>32.804135000000002</c:v>
                </c:pt>
                <c:pt idx="821">
                  <c:v>32.844155000000001</c:v>
                </c:pt>
                <c:pt idx="822">
                  <c:v>32.884197</c:v>
                </c:pt>
                <c:pt idx="823">
                  <c:v>32.924205000000001</c:v>
                </c:pt>
                <c:pt idx="824">
                  <c:v>32.964210999999999</c:v>
                </c:pt>
                <c:pt idx="825">
                  <c:v>33.004213</c:v>
                </c:pt>
                <c:pt idx="826">
                  <c:v>33.044221999999998</c:v>
                </c:pt>
                <c:pt idx="827">
                  <c:v>33.084231000000003</c:v>
                </c:pt>
                <c:pt idx="828">
                  <c:v>33.124237999999998</c:v>
                </c:pt>
                <c:pt idx="829">
                  <c:v>33.164247000000003</c:v>
                </c:pt>
                <c:pt idx="830">
                  <c:v>33.204253999999999</c:v>
                </c:pt>
                <c:pt idx="831">
                  <c:v>33.244256</c:v>
                </c:pt>
                <c:pt idx="832">
                  <c:v>33.284258000000001</c:v>
                </c:pt>
                <c:pt idx="833">
                  <c:v>33.324261</c:v>
                </c:pt>
                <c:pt idx="834">
                  <c:v>33.364266999999998</c:v>
                </c:pt>
                <c:pt idx="835">
                  <c:v>33.404274000000001</c:v>
                </c:pt>
                <c:pt idx="836">
                  <c:v>33.444279000000002</c:v>
                </c:pt>
                <c:pt idx="837">
                  <c:v>33.484281000000003</c:v>
                </c:pt>
                <c:pt idx="838">
                  <c:v>33.524284999999999</c:v>
                </c:pt>
                <c:pt idx="839">
                  <c:v>33.564286000000003</c:v>
                </c:pt>
                <c:pt idx="840">
                  <c:v>33.604286999999999</c:v>
                </c:pt>
                <c:pt idx="841">
                  <c:v>33.644292</c:v>
                </c:pt>
                <c:pt idx="842">
                  <c:v>33.684296000000003</c:v>
                </c:pt>
                <c:pt idx="843">
                  <c:v>33.724299999999999</c:v>
                </c:pt>
                <c:pt idx="844">
                  <c:v>33.764301000000003</c:v>
                </c:pt>
                <c:pt idx="845">
                  <c:v>33.804309000000003</c:v>
                </c:pt>
                <c:pt idx="846">
                  <c:v>33.844310999999998</c:v>
                </c:pt>
                <c:pt idx="847">
                  <c:v>33.884315999999998</c:v>
                </c:pt>
                <c:pt idx="848">
                  <c:v>33.924321999999997</c:v>
                </c:pt>
                <c:pt idx="849">
                  <c:v>33.964328000000002</c:v>
                </c:pt>
                <c:pt idx="850">
                  <c:v>34.004337</c:v>
                </c:pt>
                <c:pt idx="851">
                  <c:v>34.044344000000002</c:v>
                </c:pt>
                <c:pt idx="852">
                  <c:v>34.084352000000003</c:v>
                </c:pt>
                <c:pt idx="853">
                  <c:v>34.124355999999999</c:v>
                </c:pt>
                <c:pt idx="854">
                  <c:v>34.164358999999997</c:v>
                </c:pt>
                <c:pt idx="855">
                  <c:v>34.204360000000001</c:v>
                </c:pt>
                <c:pt idx="856">
                  <c:v>34.244360999999998</c:v>
                </c:pt>
                <c:pt idx="857">
                  <c:v>34.284371</c:v>
                </c:pt>
                <c:pt idx="858">
                  <c:v>34.324376999999998</c:v>
                </c:pt>
                <c:pt idx="859">
                  <c:v>34.364384000000001</c:v>
                </c:pt>
                <c:pt idx="860">
                  <c:v>34.404386000000002</c:v>
                </c:pt>
                <c:pt idx="861">
                  <c:v>34.444389999999999</c:v>
                </c:pt>
                <c:pt idx="862">
                  <c:v>34.484395999999997</c:v>
                </c:pt>
                <c:pt idx="863">
                  <c:v>34.524405000000002</c:v>
                </c:pt>
                <c:pt idx="864">
                  <c:v>34.564410000000002</c:v>
                </c:pt>
                <c:pt idx="865">
                  <c:v>34.604418000000003</c:v>
                </c:pt>
                <c:pt idx="866">
                  <c:v>34.644419999999997</c:v>
                </c:pt>
                <c:pt idx="867">
                  <c:v>34.684421999999998</c:v>
                </c:pt>
                <c:pt idx="868">
                  <c:v>34.724421999999997</c:v>
                </c:pt>
                <c:pt idx="869">
                  <c:v>34.764429999999997</c:v>
                </c:pt>
                <c:pt idx="870">
                  <c:v>34.804430000000004</c:v>
                </c:pt>
                <c:pt idx="871">
                  <c:v>34.844431999999998</c:v>
                </c:pt>
                <c:pt idx="872">
                  <c:v>34.884438000000003</c:v>
                </c:pt>
                <c:pt idx="873">
                  <c:v>34.924444000000001</c:v>
                </c:pt>
                <c:pt idx="874">
                  <c:v>34.964450999999997</c:v>
                </c:pt>
                <c:pt idx="875">
                  <c:v>35.004458</c:v>
                </c:pt>
                <c:pt idx="876">
                  <c:v>35.044462000000003</c:v>
                </c:pt>
                <c:pt idx="877">
                  <c:v>35.084466999999997</c:v>
                </c:pt>
                <c:pt idx="878">
                  <c:v>35.124471</c:v>
                </c:pt>
                <c:pt idx="879">
                  <c:v>35.164476999999998</c:v>
                </c:pt>
                <c:pt idx="880">
                  <c:v>35.204481000000001</c:v>
                </c:pt>
                <c:pt idx="881">
                  <c:v>35.244486000000002</c:v>
                </c:pt>
                <c:pt idx="882">
                  <c:v>35.284495999999997</c:v>
                </c:pt>
                <c:pt idx="883">
                  <c:v>35.324497000000001</c:v>
                </c:pt>
                <c:pt idx="884">
                  <c:v>35.364503999999997</c:v>
                </c:pt>
                <c:pt idx="885">
                  <c:v>35.404508999999997</c:v>
                </c:pt>
                <c:pt idx="886">
                  <c:v>35.444516999999998</c:v>
                </c:pt>
                <c:pt idx="887">
                  <c:v>35.484518000000001</c:v>
                </c:pt>
                <c:pt idx="888">
                  <c:v>35.524518999999998</c:v>
                </c:pt>
                <c:pt idx="889">
                  <c:v>35.564526000000001</c:v>
                </c:pt>
                <c:pt idx="890">
                  <c:v>35.604528999999999</c:v>
                </c:pt>
                <c:pt idx="891">
                  <c:v>35.644536000000002</c:v>
                </c:pt>
                <c:pt idx="892">
                  <c:v>35.684545</c:v>
                </c:pt>
                <c:pt idx="893">
                  <c:v>35.724553</c:v>
                </c:pt>
                <c:pt idx="894">
                  <c:v>35.764555000000001</c:v>
                </c:pt>
                <c:pt idx="895">
                  <c:v>35.804560000000002</c:v>
                </c:pt>
                <c:pt idx="896">
                  <c:v>35.844560999999999</c:v>
                </c:pt>
                <c:pt idx="897">
                  <c:v>35.884563</c:v>
                </c:pt>
                <c:pt idx="898">
                  <c:v>35.924568999999998</c:v>
                </c:pt>
                <c:pt idx="899">
                  <c:v>35.964570999999999</c:v>
                </c:pt>
                <c:pt idx="900">
                  <c:v>36.004579</c:v>
                </c:pt>
                <c:pt idx="901">
                  <c:v>36.044587999999997</c:v>
                </c:pt>
                <c:pt idx="902">
                  <c:v>36.084592999999998</c:v>
                </c:pt>
                <c:pt idx="903">
                  <c:v>36.124599000000003</c:v>
                </c:pt>
                <c:pt idx="904">
                  <c:v>36.1646</c:v>
                </c:pt>
                <c:pt idx="905">
                  <c:v>36.204600999999997</c:v>
                </c:pt>
                <c:pt idx="906">
                  <c:v>36.244607999999999</c:v>
                </c:pt>
                <c:pt idx="907">
                  <c:v>36.284610000000001</c:v>
                </c:pt>
                <c:pt idx="908">
                  <c:v>36.32461</c:v>
                </c:pt>
                <c:pt idx="909">
                  <c:v>36.364612000000001</c:v>
                </c:pt>
                <c:pt idx="910">
                  <c:v>36.404615</c:v>
                </c:pt>
                <c:pt idx="911">
                  <c:v>36.444623999999997</c:v>
                </c:pt>
                <c:pt idx="912">
                  <c:v>36.484631</c:v>
                </c:pt>
                <c:pt idx="913">
                  <c:v>36.524633000000001</c:v>
                </c:pt>
                <c:pt idx="914">
                  <c:v>36.564633999999998</c:v>
                </c:pt>
                <c:pt idx="915">
                  <c:v>36.604640000000003</c:v>
                </c:pt>
                <c:pt idx="916">
                  <c:v>36.644644999999997</c:v>
                </c:pt>
                <c:pt idx="917">
                  <c:v>36.684657999999999</c:v>
                </c:pt>
                <c:pt idx="918">
                  <c:v>36.724662000000002</c:v>
                </c:pt>
                <c:pt idx="919">
                  <c:v>36.764668999999998</c:v>
                </c:pt>
                <c:pt idx="920">
                  <c:v>36.804673999999999</c:v>
                </c:pt>
                <c:pt idx="921">
                  <c:v>36.844679999999997</c:v>
                </c:pt>
                <c:pt idx="922">
                  <c:v>36.884687</c:v>
                </c:pt>
                <c:pt idx="923">
                  <c:v>36.924688000000003</c:v>
                </c:pt>
                <c:pt idx="924">
                  <c:v>36.964696000000004</c:v>
                </c:pt>
                <c:pt idx="925">
                  <c:v>37.004702000000002</c:v>
                </c:pt>
                <c:pt idx="926">
                  <c:v>37.044702999999998</c:v>
                </c:pt>
                <c:pt idx="927">
                  <c:v>37.084712000000003</c:v>
                </c:pt>
                <c:pt idx="928">
                  <c:v>37.124713</c:v>
                </c:pt>
                <c:pt idx="929">
                  <c:v>37.164721</c:v>
                </c:pt>
                <c:pt idx="930">
                  <c:v>37.204729</c:v>
                </c:pt>
                <c:pt idx="931">
                  <c:v>37.244734999999999</c:v>
                </c:pt>
                <c:pt idx="932">
                  <c:v>37.284734999999998</c:v>
                </c:pt>
                <c:pt idx="933">
                  <c:v>37.324734999999997</c:v>
                </c:pt>
                <c:pt idx="934">
                  <c:v>37.364736000000001</c:v>
                </c:pt>
                <c:pt idx="935">
                  <c:v>37.404738999999999</c:v>
                </c:pt>
                <c:pt idx="936">
                  <c:v>37.444744999999998</c:v>
                </c:pt>
                <c:pt idx="937">
                  <c:v>37.484752</c:v>
                </c:pt>
                <c:pt idx="938">
                  <c:v>37.524762000000003</c:v>
                </c:pt>
                <c:pt idx="939">
                  <c:v>37.564765000000001</c:v>
                </c:pt>
                <c:pt idx="940">
                  <c:v>37.604767000000002</c:v>
                </c:pt>
                <c:pt idx="941">
                  <c:v>37.644773999999998</c:v>
                </c:pt>
                <c:pt idx="942">
                  <c:v>37.684773999999997</c:v>
                </c:pt>
                <c:pt idx="943">
                  <c:v>37.724781</c:v>
                </c:pt>
                <c:pt idx="944">
                  <c:v>37.764786000000001</c:v>
                </c:pt>
                <c:pt idx="945">
                  <c:v>37.804789</c:v>
                </c:pt>
                <c:pt idx="946">
                  <c:v>37.844796000000002</c:v>
                </c:pt>
                <c:pt idx="947">
                  <c:v>37.884805999999998</c:v>
                </c:pt>
                <c:pt idx="948">
                  <c:v>37.924812000000003</c:v>
                </c:pt>
                <c:pt idx="949">
                  <c:v>37.964812000000002</c:v>
                </c:pt>
                <c:pt idx="950">
                  <c:v>38.004814000000003</c:v>
                </c:pt>
                <c:pt idx="951">
                  <c:v>38.044822000000003</c:v>
                </c:pt>
                <c:pt idx="952">
                  <c:v>38.084823</c:v>
                </c:pt>
                <c:pt idx="953">
                  <c:v>38.124822999999999</c:v>
                </c:pt>
                <c:pt idx="954">
                  <c:v>38.164833000000002</c:v>
                </c:pt>
                <c:pt idx="955">
                  <c:v>38.204839</c:v>
                </c:pt>
                <c:pt idx="956">
                  <c:v>38.244847</c:v>
                </c:pt>
                <c:pt idx="957">
                  <c:v>38.284846999999999</c:v>
                </c:pt>
                <c:pt idx="958">
                  <c:v>38.324854999999999</c:v>
                </c:pt>
                <c:pt idx="959">
                  <c:v>38.364857000000001</c:v>
                </c:pt>
                <c:pt idx="960">
                  <c:v>38.404864000000003</c:v>
                </c:pt>
                <c:pt idx="961">
                  <c:v>38.444868</c:v>
                </c:pt>
                <c:pt idx="962">
                  <c:v>38.484867999999999</c:v>
                </c:pt>
                <c:pt idx="963">
                  <c:v>38.524876999999996</c:v>
                </c:pt>
                <c:pt idx="964">
                  <c:v>38.564878</c:v>
                </c:pt>
                <c:pt idx="965">
                  <c:v>38.604883000000001</c:v>
                </c:pt>
                <c:pt idx="966">
                  <c:v>38.644883</c:v>
                </c:pt>
                <c:pt idx="967">
                  <c:v>38.684890000000003</c:v>
                </c:pt>
                <c:pt idx="968">
                  <c:v>38.724898000000003</c:v>
                </c:pt>
                <c:pt idx="969">
                  <c:v>38.764899999999997</c:v>
                </c:pt>
                <c:pt idx="970">
                  <c:v>38.804904000000001</c:v>
                </c:pt>
                <c:pt idx="971">
                  <c:v>38.844912999999998</c:v>
                </c:pt>
                <c:pt idx="972">
                  <c:v>38.884920999999999</c:v>
                </c:pt>
                <c:pt idx="973">
                  <c:v>38.924922000000002</c:v>
                </c:pt>
                <c:pt idx="974">
                  <c:v>38.964922999999999</c:v>
                </c:pt>
                <c:pt idx="975">
                  <c:v>39.004930999999999</c:v>
                </c:pt>
                <c:pt idx="976">
                  <c:v>39.044936</c:v>
                </c:pt>
                <c:pt idx="977">
                  <c:v>39.084940000000003</c:v>
                </c:pt>
                <c:pt idx="978">
                  <c:v>39.124944999999997</c:v>
                </c:pt>
                <c:pt idx="979">
                  <c:v>39.164949</c:v>
                </c:pt>
                <c:pt idx="980">
                  <c:v>39.204957</c:v>
                </c:pt>
                <c:pt idx="981">
                  <c:v>39.244956999999999</c:v>
                </c:pt>
                <c:pt idx="982">
                  <c:v>39.284961000000003</c:v>
                </c:pt>
                <c:pt idx="983">
                  <c:v>39.324962999999997</c:v>
                </c:pt>
                <c:pt idx="984">
                  <c:v>39.364969000000002</c:v>
                </c:pt>
                <c:pt idx="985">
                  <c:v>39.404975999999998</c:v>
                </c:pt>
                <c:pt idx="986">
                  <c:v>39.444975999999997</c:v>
                </c:pt>
                <c:pt idx="987">
                  <c:v>39.484983</c:v>
                </c:pt>
                <c:pt idx="988">
                  <c:v>39.524984000000003</c:v>
                </c:pt>
                <c:pt idx="989">
                  <c:v>39.564984000000003</c:v>
                </c:pt>
                <c:pt idx="990">
                  <c:v>39.604984000000002</c:v>
                </c:pt>
                <c:pt idx="991">
                  <c:v>39.644989000000002</c:v>
                </c:pt>
                <c:pt idx="992">
                  <c:v>39.684989999999999</c:v>
                </c:pt>
                <c:pt idx="993">
                  <c:v>39.724997000000002</c:v>
                </c:pt>
                <c:pt idx="994">
                  <c:v>39.765002000000003</c:v>
                </c:pt>
                <c:pt idx="995">
                  <c:v>39.805005999999999</c:v>
                </c:pt>
                <c:pt idx="996">
                  <c:v>39.845013000000002</c:v>
                </c:pt>
                <c:pt idx="997">
                  <c:v>39.885019999999997</c:v>
                </c:pt>
                <c:pt idx="998">
                  <c:v>39.925024000000001</c:v>
                </c:pt>
                <c:pt idx="999">
                  <c:v>39.965024</c:v>
                </c:pt>
                <c:pt idx="1000">
                  <c:v>40.005026000000001</c:v>
                </c:pt>
                <c:pt idx="1001">
                  <c:v>40.045029</c:v>
                </c:pt>
                <c:pt idx="1002">
                  <c:v>40.085034999999998</c:v>
                </c:pt>
                <c:pt idx="1003">
                  <c:v>40.125036000000001</c:v>
                </c:pt>
                <c:pt idx="1004">
                  <c:v>40.165041000000002</c:v>
                </c:pt>
                <c:pt idx="1005">
                  <c:v>40.205044000000001</c:v>
                </c:pt>
                <c:pt idx="1006">
                  <c:v>40.245047999999997</c:v>
                </c:pt>
                <c:pt idx="1007">
                  <c:v>40.285049999999998</c:v>
                </c:pt>
                <c:pt idx="1008">
                  <c:v>40.325054999999999</c:v>
                </c:pt>
                <c:pt idx="1009">
                  <c:v>40.365057999999998</c:v>
                </c:pt>
                <c:pt idx="1010">
                  <c:v>40.405068</c:v>
                </c:pt>
                <c:pt idx="1011">
                  <c:v>40.445073999999998</c:v>
                </c:pt>
                <c:pt idx="1012">
                  <c:v>40.485075999999999</c:v>
                </c:pt>
                <c:pt idx="1013">
                  <c:v>40.525078000000001</c:v>
                </c:pt>
                <c:pt idx="1014">
                  <c:v>40.565078</c:v>
                </c:pt>
                <c:pt idx="1015">
                  <c:v>40.605082000000003</c:v>
                </c:pt>
                <c:pt idx="1016">
                  <c:v>40.645083</c:v>
                </c:pt>
                <c:pt idx="1017">
                  <c:v>40.685085999999998</c:v>
                </c:pt>
                <c:pt idx="1018">
                  <c:v>40.725090000000002</c:v>
                </c:pt>
                <c:pt idx="1019">
                  <c:v>40.765090999999998</c:v>
                </c:pt>
                <c:pt idx="1020">
                  <c:v>40.805095000000001</c:v>
                </c:pt>
                <c:pt idx="1021">
                  <c:v>40.845098</c:v>
                </c:pt>
                <c:pt idx="1022">
                  <c:v>40.885100000000001</c:v>
                </c:pt>
                <c:pt idx="1023">
                  <c:v>40.925100999999998</c:v>
                </c:pt>
                <c:pt idx="1024">
                  <c:v>40.965103999999997</c:v>
                </c:pt>
                <c:pt idx="1025">
                  <c:v>41.005110999999999</c:v>
                </c:pt>
                <c:pt idx="1026">
                  <c:v>41.045119</c:v>
                </c:pt>
                <c:pt idx="1027">
                  <c:v>41.085120000000003</c:v>
                </c:pt>
                <c:pt idx="1028">
                  <c:v>41.125126000000002</c:v>
                </c:pt>
                <c:pt idx="1029">
                  <c:v>41.165134000000002</c:v>
                </c:pt>
                <c:pt idx="1030">
                  <c:v>41.205134000000001</c:v>
                </c:pt>
                <c:pt idx="1031">
                  <c:v>41.245134</c:v>
                </c:pt>
                <c:pt idx="1032">
                  <c:v>41.285136999999999</c:v>
                </c:pt>
                <c:pt idx="1033">
                  <c:v>41.325138000000003</c:v>
                </c:pt>
                <c:pt idx="1034">
                  <c:v>41.365147999999998</c:v>
                </c:pt>
                <c:pt idx="1035">
                  <c:v>41.405152999999999</c:v>
                </c:pt>
                <c:pt idx="1036">
                  <c:v>41.445154000000002</c:v>
                </c:pt>
                <c:pt idx="1037">
                  <c:v>41.485163</c:v>
                </c:pt>
                <c:pt idx="1038">
                  <c:v>41.525168000000001</c:v>
                </c:pt>
                <c:pt idx="1039">
                  <c:v>41.565170999999999</c:v>
                </c:pt>
                <c:pt idx="1040">
                  <c:v>41.605172000000003</c:v>
                </c:pt>
                <c:pt idx="1041">
                  <c:v>41.645180000000003</c:v>
                </c:pt>
                <c:pt idx="1042">
                  <c:v>41.685183000000002</c:v>
                </c:pt>
                <c:pt idx="1043">
                  <c:v>41.725189999999998</c:v>
                </c:pt>
                <c:pt idx="1044">
                  <c:v>41.765197000000001</c:v>
                </c:pt>
                <c:pt idx="1045">
                  <c:v>41.805200999999997</c:v>
                </c:pt>
                <c:pt idx="1046">
                  <c:v>41.845210000000002</c:v>
                </c:pt>
                <c:pt idx="1047">
                  <c:v>41.885213999999998</c:v>
                </c:pt>
                <c:pt idx="1048">
                  <c:v>41.925223000000003</c:v>
                </c:pt>
                <c:pt idx="1049">
                  <c:v>41.965231000000003</c:v>
                </c:pt>
                <c:pt idx="1050">
                  <c:v>42.005240999999998</c:v>
                </c:pt>
                <c:pt idx="1051">
                  <c:v>42.045248999999998</c:v>
                </c:pt>
                <c:pt idx="1052">
                  <c:v>42.085258000000003</c:v>
                </c:pt>
                <c:pt idx="1053">
                  <c:v>42.125262999999997</c:v>
                </c:pt>
                <c:pt idx="1054">
                  <c:v>42.165263000000003</c:v>
                </c:pt>
                <c:pt idx="1055">
                  <c:v>42.205272000000001</c:v>
                </c:pt>
                <c:pt idx="1056">
                  <c:v>42.245274000000002</c:v>
                </c:pt>
                <c:pt idx="1057">
                  <c:v>42.285277999999998</c:v>
                </c:pt>
                <c:pt idx="1058">
                  <c:v>42.325287000000003</c:v>
                </c:pt>
                <c:pt idx="1059">
                  <c:v>42.365287000000002</c:v>
                </c:pt>
                <c:pt idx="1060">
                  <c:v>42.405293</c:v>
                </c:pt>
                <c:pt idx="1061">
                  <c:v>42.445301999999998</c:v>
                </c:pt>
                <c:pt idx="1062">
                  <c:v>42.485306000000001</c:v>
                </c:pt>
                <c:pt idx="1063">
                  <c:v>42.525311000000002</c:v>
                </c:pt>
                <c:pt idx="1064">
                  <c:v>42.56532</c:v>
                </c:pt>
                <c:pt idx="1065">
                  <c:v>42.605322000000001</c:v>
                </c:pt>
                <c:pt idx="1066">
                  <c:v>42.645328999999997</c:v>
                </c:pt>
                <c:pt idx="1067">
                  <c:v>42.685335000000002</c:v>
                </c:pt>
                <c:pt idx="1068">
                  <c:v>42.725340000000003</c:v>
                </c:pt>
                <c:pt idx="1069">
                  <c:v>42.765349000000001</c:v>
                </c:pt>
                <c:pt idx="1070">
                  <c:v>42.805349999999997</c:v>
                </c:pt>
                <c:pt idx="1071">
                  <c:v>42.845351999999998</c:v>
                </c:pt>
                <c:pt idx="1072">
                  <c:v>42.885356000000002</c:v>
                </c:pt>
                <c:pt idx="1073">
                  <c:v>42.925358000000003</c:v>
                </c:pt>
                <c:pt idx="1074">
                  <c:v>42.965358000000002</c:v>
                </c:pt>
                <c:pt idx="1075">
                  <c:v>43.005360000000003</c:v>
                </c:pt>
                <c:pt idx="1076">
                  <c:v>43.045361999999997</c:v>
                </c:pt>
                <c:pt idx="1077">
                  <c:v>43.085363000000001</c:v>
                </c:pt>
                <c:pt idx="1078">
                  <c:v>43.125366999999997</c:v>
                </c:pt>
                <c:pt idx="1079">
                  <c:v>43.165374999999997</c:v>
                </c:pt>
                <c:pt idx="1080">
                  <c:v>43.205382999999998</c:v>
                </c:pt>
                <c:pt idx="1081">
                  <c:v>43.245382999999997</c:v>
                </c:pt>
                <c:pt idx="1082">
                  <c:v>43.285383000000003</c:v>
                </c:pt>
                <c:pt idx="1083">
                  <c:v>43.325383000000002</c:v>
                </c:pt>
                <c:pt idx="1084">
                  <c:v>43.365385000000003</c:v>
                </c:pt>
                <c:pt idx="1085">
                  <c:v>43.405392999999997</c:v>
                </c:pt>
                <c:pt idx="1086">
                  <c:v>43.445400999999997</c:v>
                </c:pt>
                <c:pt idx="1087">
                  <c:v>43.485405999999998</c:v>
                </c:pt>
                <c:pt idx="1088">
                  <c:v>43.525413</c:v>
                </c:pt>
                <c:pt idx="1089">
                  <c:v>43.565418000000001</c:v>
                </c:pt>
                <c:pt idx="1090">
                  <c:v>43.605420000000002</c:v>
                </c:pt>
                <c:pt idx="1091">
                  <c:v>43.645422000000003</c:v>
                </c:pt>
                <c:pt idx="1092">
                  <c:v>43.685425000000002</c:v>
                </c:pt>
                <c:pt idx="1093">
                  <c:v>43.725434</c:v>
                </c:pt>
                <c:pt idx="1094">
                  <c:v>43.765433999999999</c:v>
                </c:pt>
                <c:pt idx="1095">
                  <c:v>43.805438000000002</c:v>
                </c:pt>
                <c:pt idx="1096">
                  <c:v>43.845438000000001</c:v>
                </c:pt>
                <c:pt idx="1097">
                  <c:v>43.885441999999998</c:v>
                </c:pt>
                <c:pt idx="1098">
                  <c:v>43.925446999999998</c:v>
                </c:pt>
                <c:pt idx="1099">
                  <c:v>43.965451999999999</c:v>
                </c:pt>
                <c:pt idx="1100">
                  <c:v>44.005454999999998</c:v>
                </c:pt>
                <c:pt idx="1101">
                  <c:v>44.045462999999998</c:v>
                </c:pt>
                <c:pt idx="1102">
                  <c:v>44.085472000000003</c:v>
                </c:pt>
                <c:pt idx="1103">
                  <c:v>44.125475000000002</c:v>
                </c:pt>
                <c:pt idx="1104">
                  <c:v>44.165480000000002</c:v>
                </c:pt>
                <c:pt idx="1105">
                  <c:v>44.205480000000001</c:v>
                </c:pt>
                <c:pt idx="1106">
                  <c:v>44.245483</c:v>
                </c:pt>
                <c:pt idx="1107">
                  <c:v>44.285485000000001</c:v>
                </c:pt>
                <c:pt idx="1108">
                  <c:v>44.325491</c:v>
                </c:pt>
                <c:pt idx="1109">
                  <c:v>44.365495000000003</c:v>
                </c:pt>
                <c:pt idx="1110">
                  <c:v>44.405501999999998</c:v>
                </c:pt>
                <c:pt idx="1111">
                  <c:v>44.445504999999997</c:v>
                </c:pt>
                <c:pt idx="1112">
                  <c:v>44.485506999999998</c:v>
                </c:pt>
                <c:pt idx="1113">
                  <c:v>44.525511000000002</c:v>
                </c:pt>
                <c:pt idx="1114">
                  <c:v>44.565514999999998</c:v>
                </c:pt>
                <c:pt idx="1115">
                  <c:v>44.605516000000001</c:v>
                </c:pt>
                <c:pt idx="1116">
                  <c:v>44.645519999999998</c:v>
                </c:pt>
                <c:pt idx="1117">
                  <c:v>44.685527999999998</c:v>
                </c:pt>
                <c:pt idx="1118">
                  <c:v>44.725527999999997</c:v>
                </c:pt>
                <c:pt idx="1119">
                  <c:v>44.765535</c:v>
                </c:pt>
                <c:pt idx="1120">
                  <c:v>44.805537000000001</c:v>
                </c:pt>
                <c:pt idx="1121">
                  <c:v>44.845537999999998</c:v>
                </c:pt>
                <c:pt idx="1122">
                  <c:v>44.885544000000003</c:v>
                </c:pt>
                <c:pt idx="1123">
                  <c:v>44.925553000000001</c:v>
                </c:pt>
                <c:pt idx="1124">
                  <c:v>44.965558000000001</c:v>
                </c:pt>
                <c:pt idx="1125">
                  <c:v>45.005563000000002</c:v>
                </c:pt>
                <c:pt idx="1126">
                  <c:v>45.045569999999998</c:v>
                </c:pt>
                <c:pt idx="1127">
                  <c:v>45.085576000000003</c:v>
                </c:pt>
                <c:pt idx="1128">
                  <c:v>45.125577999999997</c:v>
                </c:pt>
                <c:pt idx="1129">
                  <c:v>45.165577999999996</c:v>
                </c:pt>
                <c:pt idx="1130">
                  <c:v>45.205579</c:v>
                </c:pt>
                <c:pt idx="1131">
                  <c:v>45.245581000000001</c:v>
                </c:pt>
                <c:pt idx="1132">
                  <c:v>45.285589000000002</c:v>
                </c:pt>
                <c:pt idx="1133">
                  <c:v>45.325595999999997</c:v>
                </c:pt>
                <c:pt idx="1134">
                  <c:v>45.365605000000002</c:v>
                </c:pt>
                <c:pt idx="1135">
                  <c:v>45.405608000000001</c:v>
                </c:pt>
                <c:pt idx="1136">
                  <c:v>45.445616999999999</c:v>
                </c:pt>
                <c:pt idx="1137">
                  <c:v>45.485624999999999</c:v>
                </c:pt>
                <c:pt idx="1138">
                  <c:v>45.525626000000003</c:v>
                </c:pt>
                <c:pt idx="1139">
                  <c:v>45.565631000000003</c:v>
                </c:pt>
                <c:pt idx="1140">
                  <c:v>45.605631000000002</c:v>
                </c:pt>
                <c:pt idx="1141">
                  <c:v>45.64564</c:v>
                </c:pt>
                <c:pt idx="1142">
                  <c:v>45.685645000000001</c:v>
                </c:pt>
                <c:pt idx="1143">
                  <c:v>45.725656999999998</c:v>
                </c:pt>
                <c:pt idx="1144">
                  <c:v>45.765664000000001</c:v>
                </c:pt>
                <c:pt idx="1145">
                  <c:v>45.805669000000002</c:v>
                </c:pt>
                <c:pt idx="1146">
                  <c:v>45.845672999999998</c:v>
                </c:pt>
                <c:pt idx="1147">
                  <c:v>45.885680000000001</c:v>
                </c:pt>
                <c:pt idx="1148">
                  <c:v>45.925685000000001</c:v>
                </c:pt>
                <c:pt idx="1149">
                  <c:v>45.965685999999998</c:v>
                </c:pt>
                <c:pt idx="1150">
                  <c:v>46.005688999999997</c:v>
                </c:pt>
                <c:pt idx="1151">
                  <c:v>46.045693999999997</c:v>
                </c:pt>
                <c:pt idx="1152">
                  <c:v>46.085701999999998</c:v>
                </c:pt>
                <c:pt idx="1153">
                  <c:v>46.125703999999999</c:v>
                </c:pt>
                <c:pt idx="1154">
                  <c:v>46.165709999999997</c:v>
                </c:pt>
                <c:pt idx="1155">
                  <c:v>46.205714</c:v>
                </c:pt>
                <c:pt idx="1156">
                  <c:v>46.245719999999999</c:v>
                </c:pt>
                <c:pt idx="1157">
                  <c:v>46.285727000000001</c:v>
                </c:pt>
                <c:pt idx="1158">
                  <c:v>46.325727000000001</c:v>
                </c:pt>
                <c:pt idx="1159">
                  <c:v>46.365734000000003</c:v>
                </c:pt>
                <c:pt idx="1160">
                  <c:v>46.405737000000002</c:v>
                </c:pt>
                <c:pt idx="1161">
                  <c:v>46.445742000000003</c:v>
                </c:pt>
                <c:pt idx="1162">
                  <c:v>46.485748000000001</c:v>
                </c:pt>
                <c:pt idx="1163">
                  <c:v>46.525748</c:v>
                </c:pt>
                <c:pt idx="1164">
                  <c:v>46.565750000000001</c:v>
                </c:pt>
                <c:pt idx="1165">
                  <c:v>46.60575</c:v>
                </c:pt>
                <c:pt idx="1166">
                  <c:v>46.645758999999998</c:v>
                </c:pt>
                <c:pt idx="1167">
                  <c:v>46.685760999999999</c:v>
                </c:pt>
                <c:pt idx="1168">
                  <c:v>46.725768000000002</c:v>
                </c:pt>
                <c:pt idx="1169">
                  <c:v>46.765768999999999</c:v>
                </c:pt>
                <c:pt idx="1170">
                  <c:v>46.805770000000003</c:v>
                </c:pt>
                <c:pt idx="1171">
                  <c:v>46.845770000000002</c:v>
                </c:pt>
                <c:pt idx="1172">
                  <c:v>46.885773</c:v>
                </c:pt>
                <c:pt idx="1173">
                  <c:v>46.925775000000002</c:v>
                </c:pt>
                <c:pt idx="1174">
                  <c:v>46.965775999999998</c:v>
                </c:pt>
                <c:pt idx="1175">
                  <c:v>47.005777000000002</c:v>
                </c:pt>
                <c:pt idx="1176">
                  <c:v>47.045780999999998</c:v>
                </c:pt>
                <c:pt idx="1177">
                  <c:v>47.085790000000003</c:v>
                </c:pt>
                <c:pt idx="1178">
                  <c:v>47.125790000000002</c:v>
                </c:pt>
                <c:pt idx="1179">
                  <c:v>47.165793999999998</c:v>
                </c:pt>
                <c:pt idx="1180">
                  <c:v>47.205798000000001</c:v>
                </c:pt>
                <c:pt idx="1181">
                  <c:v>47.245798000000001</c:v>
                </c:pt>
                <c:pt idx="1182">
                  <c:v>47.285806999999998</c:v>
                </c:pt>
                <c:pt idx="1183">
                  <c:v>47.325816000000003</c:v>
                </c:pt>
                <c:pt idx="1184">
                  <c:v>47.365819000000002</c:v>
                </c:pt>
                <c:pt idx="1185">
                  <c:v>47.405819999999999</c:v>
                </c:pt>
                <c:pt idx="1186">
                  <c:v>47.445824000000002</c:v>
                </c:pt>
                <c:pt idx="1187">
                  <c:v>47.485826000000003</c:v>
                </c:pt>
                <c:pt idx="1188">
                  <c:v>47.525835000000001</c:v>
                </c:pt>
                <c:pt idx="1189">
                  <c:v>47.565840999999999</c:v>
                </c:pt>
                <c:pt idx="1190">
                  <c:v>47.605848000000002</c:v>
                </c:pt>
                <c:pt idx="1191">
                  <c:v>47.645851999999998</c:v>
                </c:pt>
                <c:pt idx="1192">
                  <c:v>47.685859000000001</c:v>
                </c:pt>
                <c:pt idx="1193">
                  <c:v>47.725861000000002</c:v>
                </c:pt>
                <c:pt idx="1194">
                  <c:v>47.765864000000001</c:v>
                </c:pt>
                <c:pt idx="1195">
                  <c:v>47.805869999999999</c:v>
                </c:pt>
                <c:pt idx="1196">
                  <c:v>47.845878999999996</c:v>
                </c:pt>
                <c:pt idx="1197">
                  <c:v>47.885888999999999</c:v>
                </c:pt>
                <c:pt idx="1198">
                  <c:v>47.925894999999997</c:v>
                </c:pt>
                <c:pt idx="1199">
                  <c:v>47.965899</c:v>
                </c:pt>
                <c:pt idx="1200">
                  <c:v>48.005903000000004</c:v>
                </c:pt>
                <c:pt idx="1201">
                  <c:v>48.045907</c:v>
                </c:pt>
                <c:pt idx="1202">
                  <c:v>48.085915</c:v>
                </c:pt>
                <c:pt idx="1203">
                  <c:v>48.125917999999999</c:v>
                </c:pt>
                <c:pt idx="1204">
                  <c:v>48.165927000000003</c:v>
                </c:pt>
                <c:pt idx="1205">
                  <c:v>48.205931999999997</c:v>
                </c:pt>
                <c:pt idx="1206">
                  <c:v>48.245941999999999</c:v>
                </c:pt>
                <c:pt idx="1207">
                  <c:v>48.285946000000003</c:v>
                </c:pt>
                <c:pt idx="1208">
                  <c:v>48.325949000000001</c:v>
                </c:pt>
                <c:pt idx="1209">
                  <c:v>48.365949000000001</c:v>
                </c:pt>
                <c:pt idx="1210">
                  <c:v>48.405957000000001</c:v>
                </c:pt>
                <c:pt idx="1211">
                  <c:v>48.445965999999999</c:v>
                </c:pt>
                <c:pt idx="1212">
                  <c:v>48.485968</c:v>
                </c:pt>
                <c:pt idx="1213">
                  <c:v>48.525970000000001</c:v>
                </c:pt>
                <c:pt idx="1214">
                  <c:v>48.565973999999997</c:v>
                </c:pt>
                <c:pt idx="1215">
                  <c:v>48.605974000000003</c:v>
                </c:pt>
                <c:pt idx="1216">
                  <c:v>48.645983000000001</c:v>
                </c:pt>
                <c:pt idx="1217">
                  <c:v>48.686106000000002</c:v>
                </c:pt>
                <c:pt idx="1218">
                  <c:v>48.726112999999998</c:v>
                </c:pt>
                <c:pt idx="1219">
                  <c:v>48.766117000000001</c:v>
                </c:pt>
                <c:pt idx="1220">
                  <c:v>48.806122000000002</c:v>
                </c:pt>
                <c:pt idx="1221">
                  <c:v>48.846125999999998</c:v>
                </c:pt>
                <c:pt idx="1222">
                  <c:v>48.886136</c:v>
                </c:pt>
                <c:pt idx="1223">
                  <c:v>48.926138000000002</c:v>
                </c:pt>
                <c:pt idx="1224">
                  <c:v>48.966140000000003</c:v>
                </c:pt>
                <c:pt idx="1225">
                  <c:v>49.006146000000001</c:v>
                </c:pt>
                <c:pt idx="1226">
                  <c:v>49.046146999999998</c:v>
                </c:pt>
                <c:pt idx="1227">
                  <c:v>49.086148999999999</c:v>
                </c:pt>
                <c:pt idx="1228">
                  <c:v>49.126151999999998</c:v>
                </c:pt>
                <c:pt idx="1229">
                  <c:v>49.166158000000003</c:v>
                </c:pt>
                <c:pt idx="1230">
                  <c:v>49.206302000000001</c:v>
                </c:pt>
                <c:pt idx="1231">
                  <c:v>49.246327000000001</c:v>
                </c:pt>
                <c:pt idx="1232">
                  <c:v>49.286327999999997</c:v>
                </c:pt>
                <c:pt idx="1233">
                  <c:v>49.326335999999998</c:v>
                </c:pt>
                <c:pt idx="1234">
                  <c:v>49.366337999999999</c:v>
                </c:pt>
                <c:pt idx="1235">
                  <c:v>49.406351000000001</c:v>
                </c:pt>
                <c:pt idx="1236">
                  <c:v>49.446364000000003</c:v>
                </c:pt>
                <c:pt idx="1237">
                  <c:v>49.486365999999997</c:v>
                </c:pt>
                <c:pt idx="1238">
                  <c:v>49.526367</c:v>
                </c:pt>
                <c:pt idx="1239">
                  <c:v>49.566372000000001</c:v>
                </c:pt>
                <c:pt idx="1240">
                  <c:v>49.606372999999998</c:v>
                </c:pt>
                <c:pt idx="1241">
                  <c:v>49.646382000000003</c:v>
                </c:pt>
                <c:pt idx="1242">
                  <c:v>49.686390000000003</c:v>
                </c:pt>
                <c:pt idx="1243">
                  <c:v>49.726391</c:v>
                </c:pt>
                <c:pt idx="1244">
                  <c:v>49.766399</c:v>
                </c:pt>
                <c:pt idx="1245">
                  <c:v>49.806407</c:v>
                </c:pt>
                <c:pt idx="1246">
                  <c:v>49.846411000000003</c:v>
                </c:pt>
                <c:pt idx="1247">
                  <c:v>49.886415</c:v>
                </c:pt>
                <c:pt idx="1248">
                  <c:v>49.926423999999997</c:v>
                </c:pt>
                <c:pt idx="1249">
                  <c:v>49.966425999999998</c:v>
                </c:pt>
                <c:pt idx="1250">
                  <c:v>50.006427000000002</c:v>
                </c:pt>
                <c:pt idx="1251">
                  <c:v>50.046430000000001</c:v>
                </c:pt>
                <c:pt idx="1252">
                  <c:v>50.08643</c:v>
                </c:pt>
                <c:pt idx="1253">
                  <c:v>50.126438</c:v>
                </c:pt>
                <c:pt idx="1254">
                  <c:v>50.166446000000001</c:v>
                </c:pt>
                <c:pt idx="1255">
                  <c:v>50.206454000000001</c:v>
                </c:pt>
                <c:pt idx="1256">
                  <c:v>50.246462000000001</c:v>
                </c:pt>
                <c:pt idx="1257">
                  <c:v>50.286470999999999</c:v>
                </c:pt>
                <c:pt idx="1258">
                  <c:v>50.326473</c:v>
                </c:pt>
                <c:pt idx="1259">
                  <c:v>50.366475999999999</c:v>
                </c:pt>
                <c:pt idx="1260">
                  <c:v>50.406477000000002</c:v>
                </c:pt>
                <c:pt idx="1261">
                  <c:v>50.446480999999999</c:v>
                </c:pt>
                <c:pt idx="1262">
                  <c:v>50.486488999999999</c:v>
                </c:pt>
                <c:pt idx="1263">
                  <c:v>50.526490000000003</c:v>
                </c:pt>
                <c:pt idx="1264">
                  <c:v>50.566498000000003</c:v>
                </c:pt>
                <c:pt idx="1265">
                  <c:v>50.606506000000003</c:v>
                </c:pt>
                <c:pt idx="1266">
                  <c:v>50.646512000000001</c:v>
                </c:pt>
                <c:pt idx="1267">
                  <c:v>50.686518</c:v>
                </c:pt>
                <c:pt idx="1268">
                  <c:v>50.726520000000001</c:v>
                </c:pt>
                <c:pt idx="1269">
                  <c:v>50.766525000000001</c:v>
                </c:pt>
                <c:pt idx="1270">
                  <c:v>50.806531999999997</c:v>
                </c:pt>
                <c:pt idx="1271">
                  <c:v>50.846533000000001</c:v>
                </c:pt>
                <c:pt idx="1272">
                  <c:v>50.886538000000002</c:v>
                </c:pt>
                <c:pt idx="1273">
                  <c:v>50.926544999999997</c:v>
                </c:pt>
                <c:pt idx="1274">
                  <c:v>50.966548000000003</c:v>
                </c:pt>
                <c:pt idx="1275">
                  <c:v>51.006557999999998</c:v>
                </c:pt>
                <c:pt idx="1276">
                  <c:v>51.046562000000002</c:v>
                </c:pt>
                <c:pt idx="1277">
                  <c:v>51.086570000000002</c:v>
                </c:pt>
                <c:pt idx="1278">
                  <c:v>51.126578000000002</c:v>
                </c:pt>
                <c:pt idx="1279">
                  <c:v>51.166583000000003</c:v>
                </c:pt>
                <c:pt idx="1280">
                  <c:v>51.206588000000004</c:v>
                </c:pt>
                <c:pt idx="1281">
                  <c:v>51.246597000000001</c:v>
                </c:pt>
                <c:pt idx="1282">
                  <c:v>51.286602999999999</c:v>
                </c:pt>
                <c:pt idx="1283">
                  <c:v>51.326605999999998</c:v>
                </c:pt>
                <c:pt idx="1284">
                  <c:v>51.366607999999999</c:v>
                </c:pt>
                <c:pt idx="1285">
                  <c:v>51.406616</c:v>
                </c:pt>
                <c:pt idx="1286">
                  <c:v>51.446617000000003</c:v>
                </c:pt>
                <c:pt idx="1287">
                  <c:v>51.486620000000002</c:v>
                </c:pt>
                <c:pt idx="1288">
                  <c:v>51.526628000000002</c:v>
                </c:pt>
                <c:pt idx="1289">
                  <c:v>51.566637999999998</c:v>
                </c:pt>
                <c:pt idx="1290">
                  <c:v>51.606642999999998</c:v>
                </c:pt>
                <c:pt idx="1291">
                  <c:v>51.646644000000002</c:v>
                </c:pt>
                <c:pt idx="1292">
                  <c:v>51.686647000000001</c:v>
                </c:pt>
                <c:pt idx="1293">
                  <c:v>51.726649999999999</c:v>
                </c:pt>
                <c:pt idx="1294">
                  <c:v>51.766658</c:v>
                </c:pt>
                <c:pt idx="1295">
                  <c:v>51.806660999999998</c:v>
                </c:pt>
                <c:pt idx="1296">
                  <c:v>51.846662999999999</c:v>
                </c:pt>
                <c:pt idx="1297">
                  <c:v>51.886668999999998</c:v>
                </c:pt>
                <c:pt idx="1298">
                  <c:v>51.926673999999998</c:v>
                </c:pt>
                <c:pt idx="1299">
                  <c:v>51.966678000000002</c:v>
                </c:pt>
                <c:pt idx="1300">
                  <c:v>52.006678999999998</c:v>
                </c:pt>
                <c:pt idx="1301">
                  <c:v>52.046688000000003</c:v>
                </c:pt>
                <c:pt idx="1302">
                  <c:v>52.086696000000003</c:v>
                </c:pt>
                <c:pt idx="1303">
                  <c:v>52.126699000000002</c:v>
                </c:pt>
                <c:pt idx="1304">
                  <c:v>52.166705</c:v>
                </c:pt>
                <c:pt idx="1305">
                  <c:v>52.206710999999999</c:v>
                </c:pt>
                <c:pt idx="1306">
                  <c:v>52.246713</c:v>
                </c:pt>
                <c:pt idx="1307">
                  <c:v>52.286720000000003</c:v>
                </c:pt>
                <c:pt idx="1308">
                  <c:v>52.326723000000001</c:v>
                </c:pt>
                <c:pt idx="1309">
                  <c:v>52.366725000000002</c:v>
                </c:pt>
                <c:pt idx="1310">
                  <c:v>52.406731000000001</c:v>
                </c:pt>
                <c:pt idx="1311">
                  <c:v>52.446734999999997</c:v>
                </c:pt>
                <c:pt idx="1312">
                  <c:v>52.486744000000002</c:v>
                </c:pt>
                <c:pt idx="1313">
                  <c:v>52.526747</c:v>
                </c:pt>
                <c:pt idx="1314">
                  <c:v>52.566749999999999</c:v>
                </c:pt>
                <c:pt idx="1315">
                  <c:v>52.606757999999999</c:v>
                </c:pt>
                <c:pt idx="1316">
                  <c:v>52.646762000000003</c:v>
                </c:pt>
                <c:pt idx="1317">
                  <c:v>52.686767000000003</c:v>
                </c:pt>
                <c:pt idx="1318">
                  <c:v>52.726773999999999</c:v>
                </c:pt>
                <c:pt idx="1319">
                  <c:v>52.766781000000002</c:v>
                </c:pt>
                <c:pt idx="1320">
                  <c:v>52.806784999999998</c:v>
                </c:pt>
                <c:pt idx="1321">
                  <c:v>52.846789999999999</c:v>
                </c:pt>
                <c:pt idx="1322">
                  <c:v>52.886794000000002</c:v>
                </c:pt>
                <c:pt idx="1323">
                  <c:v>52.926796000000003</c:v>
                </c:pt>
                <c:pt idx="1324">
                  <c:v>52.966797</c:v>
                </c:pt>
                <c:pt idx="1325">
                  <c:v>53.006807000000002</c:v>
                </c:pt>
                <c:pt idx="1326">
                  <c:v>53.046815000000002</c:v>
                </c:pt>
                <c:pt idx="1327">
                  <c:v>53.086821999999998</c:v>
                </c:pt>
                <c:pt idx="1328">
                  <c:v>53.126824999999997</c:v>
                </c:pt>
                <c:pt idx="1329">
                  <c:v>53.166826</c:v>
                </c:pt>
                <c:pt idx="1330">
                  <c:v>53.206829999999997</c:v>
                </c:pt>
                <c:pt idx="1331">
                  <c:v>53.246837999999997</c:v>
                </c:pt>
                <c:pt idx="1332">
                  <c:v>53.286842</c:v>
                </c:pt>
                <c:pt idx="1333">
                  <c:v>53.326849000000003</c:v>
                </c:pt>
                <c:pt idx="1334">
                  <c:v>53.366850999999997</c:v>
                </c:pt>
                <c:pt idx="1335">
                  <c:v>53.406858999999997</c:v>
                </c:pt>
                <c:pt idx="1336">
                  <c:v>53.446863999999998</c:v>
                </c:pt>
                <c:pt idx="1337">
                  <c:v>53.486865000000002</c:v>
                </c:pt>
                <c:pt idx="1338">
                  <c:v>53.526868999999998</c:v>
                </c:pt>
                <c:pt idx="1339">
                  <c:v>53.566871999999996</c:v>
                </c:pt>
                <c:pt idx="1340">
                  <c:v>53.606881000000001</c:v>
                </c:pt>
                <c:pt idx="1341">
                  <c:v>53.646883000000003</c:v>
                </c:pt>
                <c:pt idx="1342">
                  <c:v>53.686888000000003</c:v>
                </c:pt>
                <c:pt idx="1343">
                  <c:v>53.726891999999999</c:v>
                </c:pt>
                <c:pt idx="1344">
                  <c:v>53.766894999999998</c:v>
                </c:pt>
                <c:pt idx="1345">
                  <c:v>53.806902000000001</c:v>
                </c:pt>
                <c:pt idx="1346">
                  <c:v>53.846908999999997</c:v>
                </c:pt>
                <c:pt idx="1347">
                  <c:v>53.886915000000002</c:v>
                </c:pt>
                <c:pt idx="1348">
                  <c:v>53.926926999999999</c:v>
                </c:pt>
                <c:pt idx="1349">
                  <c:v>53.966929999999998</c:v>
                </c:pt>
                <c:pt idx="1350">
                  <c:v>54.006939000000003</c:v>
                </c:pt>
                <c:pt idx="1351">
                  <c:v>54.046948</c:v>
                </c:pt>
                <c:pt idx="1352">
                  <c:v>54.086948</c:v>
                </c:pt>
                <c:pt idx="1353">
                  <c:v>54.126953</c:v>
                </c:pt>
                <c:pt idx="1354">
                  <c:v>54.166958000000001</c:v>
                </c:pt>
                <c:pt idx="1355">
                  <c:v>54.206963000000002</c:v>
                </c:pt>
                <c:pt idx="1356">
                  <c:v>54.246971000000002</c:v>
                </c:pt>
                <c:pt idx="1357">
                  <c:v>54.286977999999998</c:v>
                </c:pt>
                <c:pt idx="1358">
                  <c:v>54.326987000000003</c:v>
                </c:pt>
                <c:pt idx="1359">
                  <c:v>54.366993999999998</c:v>
                </c:pt>
                <c:pt idx="1360">
                  <c:v>54.406993999999997</c:v>
                </c:pt>
                <c:pt idx="1361">
                  <c:v>54.447001</c:v>
                </c:pt>
                <c:pt idx="1362">
                  <c:v>54.487009</c:v>
                </c:pt>
                <c:pt idx="1363">
                  <c:v>54.527017999999998</c:v>
                </c:pt>
                <c:pt idx="1364">
                  <c:v>54.567022000000001</c:v>
                </c:pt>
                <c:pt idx="1365">
                  <c:v>54.607025999999998</c:v>
                </c:pt>
                <c:pt idx="1366">
                  <c:v>54.647030999999998</c:v>
                </c:pt>
                <c:pt idx="1367">
                  <c:v>54.687032000000002</c:v>
                </c:pt>
                <c:pt idx="1368">
                  <c:v>54.727032000000001</c:v>
                </c:pt>
                <c:pt idx="1369">
                  <c:v>54.767038999999997</c:v>
                </c:pt>
                <c:pt idx="1370">
                  <c:v>54.807042000000003</c:v>
                </c:pt>
                <c:pt idx="1371">
                  <c:v>54.847048999999998</c:v>
                </c:pt>
                <c:pt idx="1372">
                  <c:v>54.887059000000001</c:v>
                </c:pt>
                <c:pt idx="1373">
                  <c:v>54.927062999999997</c:v>
                </c:pt>
                <c:pt idx="1374">
                  <c:v>54.967064000000001</c:v>
                </c:pt>
                <c:pt idx="1375">
                  <c:v>55.007066999999999</c:v>
                </c:pt>
                <c:pt idx="1376">
                  <c:v>55.047068000000003</c:v>
                </c:pt>
                <c:pt idx="1377">
                  <c:v>55.087069999999997</c:v>
                </c:pt>
                <c:pt idx="1378">
                  <c:v>55.127073000000003</c:v>
                </c:pt>
                <c:pt idx="1379">
                  <c:v>55.167082000000001</c:v>
                </c:pt>
                <c:pt idx="1380">
                  <c:v>55.207092000000003</c:v>
                </c:pt>
                <c:pt idx="1381">
                  <c:v>55.247093</c:v>
                </c:pt>
                <c:pt idx="1382">
                  <c:v>55.287094000000003</c:v>
                </c:pt>
                <c:pt idx="1383">
                  <c:v>55.327098999999997</c:v>
                </c:pt>
                <c:pt idx="1384">
                  <c:v>55.367103999999998</c:v>
                </c:pt>
                <c:pt idx="1385">
                  <c:v>55.407111</c:v>
                </c:pt>
                <c:pt idx="1386">
                  <c:v>55.447113000000002</c:v>
                </c:pt>
                <c:pt idx="1387">
                  <c:v>55.487116</c:v>
                </c:pt>
                <c:pt idx="1388">
                  <c:v>55.527121999999999</c:v>
                </c:pt>
                <c:pt idx="1389">
                  <c:v>55.567121999999998</c:v>
                </c:pt>
                <c:pt idx="1390">
                  <c:v>55.607129999999998</c:v>
                </c:pt>
                <c:pt idx="1391">
                  <c:v>55.647139000000003</c:v>
                </c:pt>
                <c:pt idx="1392">
                  <c:v>55.687142999999999</c:v>
                </c:pt>
                <c:pt idx="1393">
                  <c:v>55.727150000000002</c:v>
                </c:pt>
                <c:pt idx="1394">
                  <c:v>55.767150999999998</c:v>
                </c:pt>
                <c:pt idx="1395">
                  <c:v>55.807158000000001</c:v>
                </c:pt>
                <c:pt idx="1396">
                  <c:v>55.847163999999999</c:v>
                </c:pt>
                <c:pt idx="1397">
                  <c:v>55.887174000000002</c:v>
                </c:pt>
                <c:pt idx="1398">
                  <c:v>55.927174999999998</c:v>
                </c:pt>
                <c:pt idx="1399">
                  <c:v>55.967184000000003</c:v>
                </c:pt>
                <c:pt idx="1400">
                  <c:v>56.007192000000003</c:v>
                </c:pt>
                <c:pt idx="1401">
                  <c:v>56.047193</c:v>
                </c:pt>
                <c:pt idx="1402">
                  <c:v>56.087201999999998</c:v>
                </c:pt>
                <c:pt idx="1403">
                  <c:v>56.127209999999998</c:v>
                </c:pt>
                <c:pt idx="1404">
                  <c:v>56.167211999999999</c:v>
                </c:pt>
                <c:pt idx="1405">
                  <c:v>56.207217</c:v>
                </c:pt>
                <c:pt idx="1406">
                  <c:v>56.247225</c:v>
                </c:pt>
                <c:pt idx="1407">
                  <c:v>56.287225999999997</c:v>
                </c:pt>
                <c:pt idx="1408">
                  <c:v>56.327233999999997</c:v>
                </c:pt>
                <c:pt idx="1409">
                  <c:v>56.367237000000003</c:v>
                </c:pt>
                <c:pt idx="1410">
                  <c:v>56.407246000000001</c:v>
                </c:pt>
                <c:pt idx="1411">
                  <c:v>56.447248999999999</c:v>
                </c:pt>
                <c:pt idx="1412">
                  <c:v>56.487257999999997</c:v>
                </c:pt>
                <c:pt idx="1413">
                  <c:v>56.527265999999997</c:v>
                </c:pt>
                <c:pt idx="1414">
                  <c:v>56.567270000000001</c:v>
                </c:pt>
                <c:pt idx="1415">
                  <c:v>56.607278000000001</c:v>
                </c:pt>
                <c:pt idx="1416">
                  <c:v>56.647280000000002</c:v>
                </c:pt>
                <c:pt idx="1417">
                  <c:v>56.687285000000003</c:v>
                </c:pt>
                <c:pt idx="1418">
                  <c:v>56.727291000000001</c:v>
                </c:pt>
                <c:pt idx="1419">
                  <c:v>56.767296999999999</c:v>
                </c:pt>
                <c:pt idx="1420">
                  <c:v>56.807302999999997</c:v>
                </c:pt>
                <c:pt idx="1421">
                  <c:v>56.847310999999998</c:v>
                </c:pt>
                <c:pt idx="1422">
                  <c:v>56.887315999999998</c:v>
                </c:pt>
                <c:pt idx="1423">
                  <c:v>56.927320000000002</c:v>
                </c:pt>
                <c:pt idx="1424">
                  <c:v>56.967322000000003</c:v>
                </c:pt>
                <c:pt idx="1425">
                  <c:v>57.007328999999999</c:v>
                </c:pt>
                <c:pt idx="1426">
                  <c:v>57.047336000000001</c:v>
                </c:pt>
                <c:pt idx="1427">
                  <c:v>57.087336999999998</c:v>
                </c:pt>
                <c:pt idx="1428">
                  <c:v>57.127344999999998</c:v>
                </c:pt>
                <c:pt idx="1429">
                  <c:v>57.167346999999999</c:v>
                </c:pt>
                <c:pt idx="1430">
                  <c:v>57.207351000000003</c:v>
                </c:pt>
                <c:pt idx="1431">
                  <c:v>57.247354999999999</c:v>
                </c:pt>
                <c:pt idx="1432">
                  <c:v>57.287360999999997</c:v>
                </c:pt>
                <c:pt idx="1433">
                  <c:v>57.327362000000001</c:v>
                </c:pt>
                <c:pt idx="1434">
                  <c:v>57.367364999999999</c:v>
                </c:pt>
                <c:pt idx="1435">
                  <c:v>57.407373</c:v>
                </c:pt>
                <c:pt idx="1436">
                  <c:v>57.447377000000003</c:v>
                </c:pt>
                <c:pt idx="1437">
                  <c:v>57.487386000000001</c:v>
                </c:pt>
                <c:pt idx="1438">
                  <c:v>57.527388999999999</c:v>
                </c:pt>
                <c:pt idx="1439">
                  <c:v>57.567394999999998</c:v>
                </c:pt>
                <c:pt idx="1440">
                  <c:v>57.607402999999998</c:v>
                </c:pt>
                <c:pt idx="1441">
                  <c:v>57.647412000000003</c:v>
                </c:pt>
                <c:pt idx="1442">
                  <c:v>57.687420000000003</c:v>
                </c:pt>
                <c:pt idx="1443">
                  <c:v>57.727421999999997</c:v>
                </c:pt>
                <c:pt idx="1444">
                  <c:v>57.767423999999998</c:v>
                </c:pt>
                <c:pt idx="1445">
                  <c:v>57.807429999999997</c:v>
                </c:pt>
                <c:pt idx="1446">
                  <c:v>57.847439000000001</c:v>
                </c:pt>
                <c:pt idx="1447">
                  <c:v>57.887448999999997</c:v>
                </c:pt>
                <c:pt idx="1448">
                  <c:v>57.927455000000002</c:v>
                </c:pt>
                <c:pt idx="1449">
                  <c:v>57.967455000000001</c:v>
                </c:pt>
                <c:pt idx="1450">
                  <c:v>58.007463000000001</c:v>
                </c:pt>
                <c:pt idx="1451">
                  <c:v>58.047465000000003</c:v>
                </c:pt>
                <c:pt idx="1452">
                  <c:v>58.087473000000003</c:v>
                </c:pt>
                <c:pt idx="1453">
                  <c:v>58.127474999999997</c:v>
                </c:pt>
                <c:pt idx="1454">
                  <c:v>58.167476999999998</c:v>
                </c:pt>
                <c:pt idx="1455">
                  <c:v>58.207478999999999</c:v>
                </c:pt>
                <c:pt idx="1456">
                  <c:v>58.247486000000002</c:v>
                </c:pt>
                <c:pt idx="1457">
                  <c:v>58.287486999999999</c:v>
                </c:pt>
                <c:pt idx="1458">
                  <c:v>58.327489</c:v>
                </c:pt>
                <c:pt idx="1459">
                  <c:v>58.367497</c:v>
                </c:pt>
                <c:pt idx="1460">
                  <c:v>58.407497999999997</c:v>
                </c:pt>
                <c:pt idx="1461">
                  <c:v>58.447504000000002</c:v>
                </c:pt>
                <c:pt idx="1462">
                  <c:v>58.487507000000001</c:v>
                </c:pt>
                <c:pt idx="1463">
                  <c:v>58.527507999999997</c:v>
                </c:pt>
                <c:pt idx="1464">
                  <c:v>58.567509000000001</c:v>
                </c:pt>
                <c:pt idx="1465">
                  <c:v>58.607509</c:v>
                </c:pt>
                <c:pt idx="1466">
                  <c:v>58.647508999999999</c:v>
                </c:pt>
                <c:pt idx="1467">
                  <c:v>58.687517999999997</c:v>
                </c:pt>
                <c:pt idx="1468">
                  <c:v>58.727521000000003</c:v>
                </c:pt>
                <c:pt idx="1469">
                  <c:v>58.767530000000001</c:v>
                </c:pt>
                <c:pt idx="1470">
                  <c:v>58.807535999999999</c:v>
                </c:pt>
                <c:pt idx="1471">
                  <c:v>58.847543000000002</c:v>
                </c:pt>
                <c:pt idx="1472">
                  <c:v>58.887549999999997</c:v>
                </c:pt>
                <c:pt idx="1473">
                  <c:v>58.927553000000003</c:v>
                </c:pt>
                <c:pt idx="1474">
                  <c:v>58.967553000000002</c:v>
                </c:pt>
                <c:pt idx="1475">
                  <c:v>59.007559999999998</c:v>
                </c:pt>
                <c:pt idx="1476">
                  <c:v>59.047564999999999</c:v>
                </c:pt>
                <c:pt idx="1477">
                  <c:v>59.087567999999997</c:v>
                </c:pt>
                <c:pt idx="1478">
                  <c:v>59.127575999999998</c:v>
                </c:pt>
                <c:pt idx="1479">
                  <c:v>59.167583999999998</c:v>
                </c:pt>
                <c:pt idx="1480">
                  <c:v>59.207593000000003</c:v>
                </c:pt>
                <c:pt idx="1481">
                  <c:v>59.247602000000001</c:v>
                </c:pt>
                <c:pt idx="1482">
                  <c:v>59.287604999999999</c:v>
                </c:pt>
                <c:pt idx="1483">
                  <c:v>59.327607</c:v>
                </c:pt>
                <c:pt idx="1484">
                  <c:v>59.367607999999997</c:v>
                </c:pt>
                <c:pt idx="1485">
                  <c:v>59.407617000000002</c:v>
                </c:pt>
                <c:pt idx="1486">
                  <c:v>59.447622000000003</c:v>
                </c:pt>
                <c:pt idx="1487">
                  <c:v>59.487631</c:v>
                </c:pt>
                <c:pt idx="1488">
                  <c:v>59.527639000000001</c:v>
                </c:pt>
                <c:pt idx="1489">
                  <c:v>59.567644999999999</c:v>
                </c:pt>
                <c:pt idx="1490">
                  <c:v>59.60765</c:v>
                </c:pt>
                <c:pt idx="1491">
                  <c:v>59.647655999999998</c:v>
                </c:pt>
                <c:pt idx="1492">
                  <c:v>59.687665000000003</c:v>
                </c:pt>
                <c:pt idx="1493">
                  <c:v>59.727665000000002</c:v>
                </c:pt>
                <c:pt idx="1494">
                  <c:v>59.767668</c:v>
                </c:pt>
                <c:pt idx="1495">
                  <c:v>59.807673999999999</c:v>
                </c:pt>
                <c:pt idx="1496">
                  <c:v>59.847673999999998</c:v>
                </c:pt>
                <c:pt idx="1497">
                  <c:v>59.887676999999996</c:v>
                </c:pt>
                <c:pt idx="1498">
                  <c:v>59.927680000000002</c:v>
                </c:pt>
                <c:pt idx="1499">
                  <c:v>59.967685000000003</c:v>
                </c:pt>
                <c:pt idx="1500">
                  <c:v>60.007694000000001</c:v>
                </c:pt>
                <c:pt idx="1501">
                  <c:v>60.047699999999999</c:v>
                </c:pt>
                <c:pt idx="1502">
                  <c:v>60.087707999999999</c:v>
                </c:pt>
                <c:pt idx="1503">
                  <c:v>60.127709000000003</c:v>
                </c:pt>
                <c:pt idx="1504">
                  <c:v>60.167712000000002</c:v>
                </c:pt>
                <c:pt idx="1505">
                  <c:v>60.207712999999998</c:v>
                </c:pt>
                <c:pt idx="1506">
                  <c:v>60.247720999999999</c:v>
                </c:pt>
                <c:pt idx="1507">
                  <c:v>60.287728000000001</c:v>
                </c:pt>
                <c:pt idx="1508">
                  <c:v>60.327730000000003</c:v>
                </c:pt>
                <c:pt idx="1509">
                  <c:v>60.367730999999999</c:v>
                </c:pt>
                <c:pt idx="1510">
                  <c:v>60.407736</c:v>
                </c:pt>
                <c:pt idx="1511">
                  <c:v>60.447743000000003</c:v>
                </c:pt>
                <c:pt idx="1512">
                  <c:v>60.487749000000001</c:v>
                </c:pt>
                <c:pt idx="1513">
                  <c:v>60.527749999999997</c:v>
                </c:pt>
                <c:pt idx="1514">
                  <c:v>60.567753000000003</c:v>
                </c:pt>
                <c:pt idx="1515">
                  <c:v>60.607757999999997</c:v>
                </c:pt>
                <c:pt idx="1516">
                  <c:v>60.647759999999998</c:v>
                </c:pt>
                <c:pt idx="1517">
                  <c:v>60.68777</c:v>
                </c:pt>
                <c:pt idx="1518">
                  <c:v>60.727772999999999</c:v>
                </c:pt>
                <c:pt idx="1519">
                  <c:v>60.767772999999998</c:v>
                </c:pt>
                <c:pt idx="1520">
                  <c:v>60.807782000000003</c:v>
                </c:pt>
                <c:pt idx="1521">
                  <c:v>60.847788000000001</c:v>
                </c:pt>
                <c:pt idx="1522">
                  <c:v>60.887793000000002</c:v>
                </c:pt>
                <c:pt idx="1523">
                  <c:v>60.927796000000001</c:v>
                </c:pt>
                <c:pt idx="1524">
                  <c:v>60.967804000000001</c:v>
                </c:pt>
                <c:pt idx="1525">
                  <c:v>61.007804</c:v>
                </c:pt>
                <c:pt idx="1526">
                  <c:v>61.047809999999998</c:v>
                </c:pt>
                <c:pt idx="1527">
                  <c:v>61.087819000000003</c:v>
                </c:pt>
                <c:pt idx="1528">
                  <c:v>61.127827000000003</c:v>
                </c:pt>
                <c:pt idx="1529">
                  <c:v>61.167834999999997</c:v>
                </c:pt>
                <c:pt idx="1530">
                  <c:v>61.207836999999998</c:v>
                </c:pt>
                <c:pt idx="1531">
                  <c:v>61.247841000000001</c:v>
                </c:pt>
                <c:pt idx="1532">
                  <c:v>61.287847999999997</c:v>
                </c:pt>
                <c:pt idx="1533">
                  <c:v>61.327849999999998</c:v>
                </c:pt>
                <c:pt idx="1534">
                  <c:v>61.367852999999997</c:v>
                </c:pt>
                <c:pt idx="1535">
                  <c:v>61.407856000000002</c:v>
                </c:pt>
                <c:pt idx="1536">
                  <c:v>61.447861000000003</c:v>
                </c:pt>
                <c:pt idx="1537">
                  <c:v>61.487869000000003</c:v>
                </c:pt>
                <c:pt idx="1538">
                  <c:v>61.527875999999999</c:v>
                </c:pt>
                <c:pt idx="1539">
                  <c:v>61.567883999999999</c:v>
                </c:pt>
                <c:pt idx="1540">
                  <c:v>61.607886999999998</c:v>
                </c:pt>
                <c:pt idx="1541">
                  <c:v>61.647891999999999</c:v>
                </c:pt>
                <c:pt idx="1542">
                  <c:v>61.687894999999997</c:v>
                </c:pt>
                <c:pt idx="1543">
                  <c:v>61.727901000000003</c:v>
                </c:pt>
                <c:pt idx="1544">
                  <c:v>61.767910000000001</c:v>
                </c:pt>
                <c:pt idx="1545">
                  <c:v>61.807918999999998</c:v>
                </c:pt>
                <c:pt idx="1546">
                  <c:v>61.847926000000001</c:v>
                </c:pt>
                <c:pt idx="1547">
                  <c:v>61.887926</c:v>
                </c:pt>
                <c:pt idx="1548">
                  <c:v>61.927933000000003</c:v>
                </c:pt>
                <c:pt idx="1549">
                  <c:v>61.967942000000001</c:v>
                </c:pt>
                <c:pt idx="1550">
                  <c:v>62.007944000000002</c:v>
                </c:pt>
                <c:pt idx="1551">
                  <c:v>62.047953</c:v>
                </c:pt>
                <c:pt idx="1552">
                  <c:v>62.087961999999997</c:v>
                </c:pt>
                <c:pt idx="1553">
                  <c:v>62.127969</c:v>
                </c:pt>
                <c:pt idx="1554">
                  <c:v>62.167968999999999</c:v>
                </c:pt>
                <c:pt idx="1555">
                  <c:v>62.207968999999999</c:v>
                </c:pt>
                <c:pt idx="1556">
                  <c:v>62.247974999999997</c:v>
                </c:pt>
                <c:pt idx="1557">
                  <c:v>62.287985999999997</c:v>
                </c:pt>
                <c:pt idx="1558">
                  <c:v>62.327986000000003</c:v>
                </c:pt>
                <c:pt idx="1559">
                  <c:v>62.367986000000002</c:v>
                </c:pt>
                <c:pt idx="1560">
                  <c:v>62.407986000000001</c:v>
                </c:pt>
                <c:pt idx="1561">
                  <c:v>62.447986</c:v>
                </c:pt>
                <c:pt idx="1562">
                  <c:v>62.487985999999999</c:v>
                </c:pt>
                <c:pt idx="1563">
                  <c:v>62.527988000000001</c:v>
                </c:pt>
                <c:pt idx="1564">
                  <c:v>62.567995000000003</c:v>
                </c:pt>
                <c:pt idx="1565">
                  <c:v>62.608004000000001</c:v>
                </c:pt>
                <c:pt idx="1566">
                  <c:v>62.648012000000001</c:v>
                </c:pt>
                <c:pt idx="1567">
                  <c:v>62.688018</c:v>
                </c:pt>
                <c:pt idx="1568">
                  <c:v>62.728023999999998</c:v>
                </c:pt>
                <c:pt idx="1569">
                  <c:v>62.768031999999998</c:v>
                </c:pt>
                <c:pt idx="1570">
                  <c:v>62.808036999999999</c:v>
                </c:pt>
                <c:pt idx="1571">
                  <c:v>62.848042</c:v>
                </c:pt>
                <c:pt idx="1572">
                  <c:v>62.888041999999999</c:v>
                </c:pt>
                <c:pt idx="1573">
                  <c:v>62.928051000000004</c:v>
                </c:pt>
                <c:pt idx="1574">
                  <c:v>62.968060000000001</c:v>
                </c:pt>
                <c:pt idx="1575">
                  <c:v>63.008065999999999</c:v>
                </c:pt>
                <c:pt idx="1576">
                  <c:v>63.048074</c:v>
                </c:pt>
                <c:pt idx="1577">
                  <c:v>63.088076000000001</c:v>
                </c:pt>
                <c:pt idx="1578">
                  <c:v>63.128086000000003</c:v>
                </c:pt>
                <c:pt idx="1579">
                  <c:v>63.168092000000001</c:v>
                </c:pt>
                <c:pt idx="1580">
                  <c:v>63.208243000000003</c:v>
                </c:pt>
                <c:pt idx="1581">
                  <c:v>63.248244</c:v>
                </c:pt>
                <c:pt idx="1582">
                  <c:v>63.288249999999998</c:v>
                </c:pt>
                <c:pt idx="1583">
                  <c:v>63.328257000000001</c:v>
                </c:pt>
                <c:pt idx="1584">
                  <c:v>63.368259999999999</c:v>
                </c:pt>
                <c:pt idx="1585">
                  <c:v>63.408267000000002</c:v>
                </c:pt>
                <c:pt idx="1586">
                  <c:v>63.448273999999998</c:v>
                </c:pt>
                <c:pt idx="1587">
                  <c:v>63.488275000000002</c:v>
                </c:pt>
                <c:pt idx="1588">
                  <c:v>63.528278999999998</c:v>
                </c:pt>
                <c:pt idx="1589">
                  <c:v>63.568283999999998</c:v>
                </c:pt>
                <c:pt idx="1590">
                  <c:v>63.608286999999997</c:v>
                </c:pt>
                <c:pt idx="1591">
                  <c:v>63.648316000000001</c:v>
                </c:pt>
                <c:pt idx="1592">
                  <c:v>63.688400000000001</c:v>
                </c:pt>
                <c:pt idx="1593">
                  <c:v>63.728406</c:v>
                </c:pt>
                <c:pt idx="1594">
                  <c:v>63.768410000000003</c:v>
                </c:pt>
                <c:pt idx="1595">
                  <c:v>63.808411</c:v>
                </c:pt>
                <c:pt idx="1596">
                  <c:v>63.848410999999999</c:v>
                </c:pt>
                <c:pt idx="1597">
                  <c:v>63.888415999999999</c:v>
                </c:pt>
                <c:pt idx="1598">
                  <c:v>63.928421</c:v>
                </c:pt>
                <c:pt idx="1599">
                  <c:v>63.968421999999997</c:v>
                </c:pt>
                <c:pt idx="1600">
                  <c:v>64.008421999999996</c:v>
                </c:pt>
                <c:pt idx="1601">
                  <c:v>64.048428999999999</c:v>
                </c:pt>
                <c:pt idx="1602">
                  <c:v>64.088430000000002</c:v>
                </c:pt>
                <c:pt idx="1603">
                  <c:v>64.128434999999996</c:v>
                </c:pt>
                <c:pt idx="1604">
                  <c:v>64.168436</c:v>
                </c:pt>
                <c:pt idx="1605">
                  <c:v>64.208442000000005</c:v>
                </c:pt>
                <c:pt idx="1606">
                  <c:v>64.248441999999997</c:v>
                </c:pt>
                <c:pt idx="1607">
                  <c:v>64.288447000000005</c:v>
                </c:pt>
                <c:pt idx="1608">
                  <c:v>64.328450000000004</c:v>
                </c:pt>
                <c:pt idx="1609">
                  <c:v>64.368459000000001</c:v>
                </c:pt>
                <c:pt idx="1610">
                  <c:v>64.408465000000007</c:v>
                </c:pt>
                <c:pt idx="1611">
                  <c:v>64.448471999999995</c:v>
                </c:pt>
                <c:pt idx="1612">
                  <c:v>64.488472000000002</c:v>
                </c:pt>
                <c:pt idx="1613">
                  <c:v>64.528474000000003</c:v>
                </c:pt>
                <c:pt idx="1614">
                  <c:v>64.568473999999995</c:v>
                </c:pt>
                <c:pt idx="1615">
                  <c:v>64.608476999999993</c:v>
                </c:pt>
                <c:pt idx="1616">
                  <c:v>64.648482000000001</c:v>
                </c:pt>
                <c:pt idx="1617">
                  <c:v>64.688490000000002</c:v>
                </c:pt>
                <c:pt idx="1618">
                  <c:v>64.728498000000002</c:v>
                </c:pt>
                <c:pt idx="1619">
                  <c:v>64.768497999999994</c:v>
                </c:pt>
                <c:pt idx="1620">
                  <c:v>64.808499999999995</c:v>
                </c:pt>
                <c:pt idx="1621">
                  <c:v>64.848510000000005</c:v>
                </c:pt>
                <c:pt idx="1622">
                  <c:v>64.888516999999993</c:v>
                </c:pt>
                <c:pt idx="1623">
                  <c:v>64.928520000000006</c:v>
                </c:pt>
                <c:pt idx="1624">
                  <c:v>64.968523000000005</c:v>
                </c:pt>
                <c:pt idx="1625">
                  <c:v>65.008527000000001</c:v>
                </c:pt>
                <c:pt idx="1626">
                  <c:v>65.048527000000007</c:v>
                </c:pt>
                <c:pt idx="1627">
                  <c:v>65.088534999999993</c:v>
                </c:pt>
                <c:pt idx="1628">
                  <c:v>65.128545000000003</c:v>
                </c:pt>
                <c:pt idx="1629">
                  <c:v>65.168549999999996</c:v>
                </c:pt>
                <c:pt idx="1630">
                  <c:v>65.208558999999994</c:v>
                </c:pt>
                <c:pt idx="1631">
                  <c:v>65.248568000000006</c:v>
                </c:pt>
                <c:pt idx="1632">
                  <c:v>65.288572000000002</c:v>
                </c:pt>
                <c:pt idx="1633">
                  <c:v>65.328577999999993</c:v>
                </c:pt>
                <c:pt idx="1634">
                  <c:v>65.368585999999993</c:v>
                </c:pt>
                <c:pt idx="1635">
                  <c:v>65.408591999999999</c:v>
                </c:pt>
                <c:pt idx="1636">
                  <c:v>65.448595999999995</c:v>
                </c:pt>
                <c:pt idx="1637">
                  <c:v>65.488598999999994</c:v>
                </c:pt>
                <c:pt idx="1638">
                  <c:v>65.528608000000006</c:v>
                </c:pt>
                <c:pt idx="1639">
                  <c:v>65.568607999999998</c:v>
                </c:pt>
                <c:pt idx="1640">
                  <c:v>65.608616999999995</c:v>
                </c:pt>
                <c:pt idx="1641">
                  <c:v>65.648623999999998</c:v>
                </c:pt>
                <c:pt idx="1642">
                  <c:v>65.688630000000003</c:v>
                </c:pt>
                <c:pt idx="1643">
                  <c:v>65.728638000000004</c:v>
                </c:pt>
                <c:pt idx="1644">
                  <c:v>65.768646000000004</c:v>
                </c:pt>
                <c:pt idx="1645">
                  <c:v>65.808648000000005</c:v>
                </c:pt>
                <c:pt idx="1646">
                  <c:v>65.848651000000004</c:v>
                </c:pt>
                <c:pt idx="1647">
                  <c:v>65.888662999999994</c:v>
                </c:pt>
                <c:pt idx="1648">
                  <c:v>65.928663999999998</c:v>
                </c:pt>
                <c:pt idx="1649">
                  <c:v>65.968671999999998</c:v>
                </c:pt>
                <c:pt idx="1650">
                  <c:v>66.008674999999997</c:v>
                </c:pt>
                <c:pt idx="1651">
                  <c:v>66.048683999999994</c:v>
                </c:pt>
                <c:pt idx="1652">
                  <c:v>66.088691999999995</c:v>
                </c:pt>
                <c:pt idx="1653">
                  <c:v>66.128698</c:v>
                </c:pt>
                <c:pt idx="1654">
                  <c:v>66.168700000000001</c:v>
                </c:pt>
                <c:pt idx="1655">
                  <c:v>66.208708999999999</c:v>
                </c:pt>
                <c:pt idx="1656">
                  <c:v>66.248710000000003</c:v>
                </c:pt>
                <c:pt idx="1657">
                  <c:v>66.288712000000004</c:v>
                </c:pt>
                <c:pt idx="1658">
                  <c:v>66.328721000000002</c:v>
                </c:pt>
                <c:pt idx="1659">
                  <c:v>66.368729000000002</c:v>
                </c:pt>
                <c:pt idx="1660">
                  <c:v>66.408736000000005</c:v>
                </c:pt>
                <c:pt idx="1661">
                  <c:v>66.448740999999998</c:v>
                </c:pt>
                <c:pt idx="1662">
                  <c:v>66.488749999999996</c:v>
                </c:pt>
                <c:pt idx="1663">
                  <c:v>66.528754000000006</c:v>
                </c:pt>
                <c:pt idx="1664">
                  <c:v>66.568760999999995</c:v>
                </c:pt>
                <c:pt idx="1665">
                  <c:v>66.608767</c:v>
                </c:pt>
                <c:pt idx="1666">
                  <c:v>66.648769999999999</c:v>
                </c:pt>
                <c:pt idx="1667">
                  <c:v>66.688778999999997</c:v>
                </c:pt>
                <c:pt idx="1668">
                  <c:v>66.728783000000007</c:v>
                </c:pt>
                <c:pt idx="1669">
                  <c:v>66.768792000000005</c:v>
                </c:pt>
                <c:pt idx="1670">
                  <c:v>66.808797999999996</c:v>
                </c:pt>
                <c:pt idx="1671">
                  <c:v>66.848804000000001</c:v>
                </c:pt>
                <c:pt idx="1672">
                  <c:v>66.888803999999993</c:v>
                </c:pt>
                <c:pt idx="1673">
                  <c:v>66.928810999999996</c:v>
                </c:pt>
                <c:pt idx="1674">
                  <c:v>66.968813999999995</c:v>
                </c:pt>
                <c:pt idx="1675">
                  <c:v>67.008815999999996</c:v>
                </c:pt>
                <c:pt idx="1676">
                  <c:v>67.048822999999999</c:v>
                </c:pt>
                <c:pt idx="1677">
                  <c:v>67.088823000000005</c:v>
                </c:pt>
                <c:pt idx="1678">
                  <c:v>67.128829999999994</c:v>
                </c:pt>
                <c:pt idx="1679">
                  <c:v>67.168835000000001</c:v>
                </c:pt>
                <c:pt idx="1680">
                  <c:v>67.208838999999998</c:v>
                </c:pt>
                <c:pt idx="1681">
                  <c:v>67.248842999999994</c:v>
                </c:pt>
                <c:pt idx="1682">
                  <c:v>67.288850999999994</c:v>
                </c:pt>
                <c:pt idx="1683">
                  <c:v>67.328851999999998</c:v>
                </c:pt>
                <c:pt idx="1684">
                  <c:v>67.368857000000006</c:v>
                </c:pt>
                <c:pt idx="1685">
                  <c:v>67.408862999999997</c:v>
                </c:pt>
                <c:pt idx="1686">
                  <c:v>67.448869000000002</c:v>
                </c:pt>
                <c:pt idx="1687">
                  <c:v>67.488871000000003</c:v>
                </c:pt>
                <c:pt idx="1688">
                  <c:v>67.528880000000001</c:v>
                </c:pt>
                <c:pt idx="1689">
                  <c:v>67.568888000000001</c:v>
                </c:pt>
                <c:pt idx="1690">
                  <c:v>67.608895000000004</c:v>
                </c:pt>
                <c:pt idx="1691">
                  <c:v>67.648894999999996</c:v>
                </c:pt>
                <c:pt idx="1692">
                  <c:v>67.688901999999999</c:v>
                </c:pt>
                <c:pt idx="1693">
                  <c:v>67.728902000000005</c:v>
                </c:pt>
                <c:pt idx="1694">
                  <c:v>67.768908999999994</c:v>
                </c:pt>
                <c:pt idx="1695">
                  <c:v>67.808914000000001</c:v>
                </c:pt>
                <c:pt idx="1696">
                  <c:v>67.848918999999995</c:v>
                </c:pt>
                <c:pt idx="1697">
                  <c:v>67.888925999999998</c:v>
                </c:pt>
                <c:pt idx="1698">
                  <c:v>67.928929999999994</c:v>
                </c:pt>
                <c:pt idx="1699">
                  <c:v>67.968935000000002</c:v>
                </c:pt>
                <c:pt idx="1700">
                  <c:v>68.008944</c:v>
                </c:pt>
                <c:pt idx="1701">
                  <c:v>68.048948999999993</c:v>
                </c:pt>
                <c:pt idx="1702">
                  <c:v>68.088953000000004</c:v>
                </c:pt>
                <c:pt idx="1703">
                  <c:v>68.128952999999996</c:v>
                </c:pt>
                <c:pt idx="1704">
                  <c:v>68.168953000000002</c:v>
                </c:pt>
                <c:pt idx="1705">
                  <c:v>68.208954000000006</c:v>
                </c:pt>
                <c:pt idx="1706">
                  <c:v>68.248956000000007</c:v>
                </c:pt>
                <c:pt idx="1707">
                  <c:v>68.288959000000006</c:v>
                </c:pt>
                <c:pt idx="1708">
                  <c:v>68.328959999999995</c:v>
                </c:pt>
                <c:pt idx="1709">
                  <c:v>68.368960000000001</c:v>
                </c:pt>
                <c:pt idx="1710">
                  <c:v>68.408963</c:v>
                </c:pt>
                <c:pt idx="1711">
                  <c:v>68.448965000000001</c:v>
                </c:pt>
                <c:pt idx="1712">
                  <c:v>68.488973000000001</c:v>
                </c:pt>
                <c:pt idx="1713">
                  <c:v>68.528972999999993</c:v>
                </c:pt>
                <c:pt idx="1714">
                  <c:v>68.568976000000006</c:v>
                </c:pt>
                <c:pt idx="1715">
                  <c:v>68.608976999999996</c:v>
                </c:pt>
                <c:pt idx="1716">
                  <c:v>68.648983999999999</c:v>
                </c:pt>
                <c:pt idx="1717">
                  <c:v>68.688987999999995</c:v>
                </c:pt>
                <c:pt idx="1718">
                  <c:v>68.728993000000003</c:v>
                </c:pt>
                <c:pt idx="1719">
                  <c:v>68.769002</c:v>
                </c:pt>
                <c:pt idx="1720">
                  <c:v>68.809004000000002</c:v>
                </c:pt>
                <c:pt idx="1721">
                  <c:v>68.849011000000004</c:v>
                </c:pt>
                <c:pt idx="1722">
                  <c:v>68.889016999999996</c:v>
                </c:pt>
                <c:pt idx="1723">
                  <c:v>68.929019999999994</c:v>
                </c:pt>
                <c:pt idx="1724">
                  <c:v>68.969031000000001</c:v>
                </c:pt>
                <c:pt idx="1725">
                  <c:v>69.009033000000002</c:v>
                </c:pt>
                <c:pt idx="1726">
                  <c:v>69.049038999999993</c:v>
                </c:pt>
                <c:pt idx="1727">
                  <c:v>69.089039</c:v>
                </c:pt>
                <c:pt idx="1728">
                  <c:v>69.129040000000003</c:v>
                </c:pt>
                <c:pt idx="1729">
                  <c:v>69.169049000000001</c:v>
                </c:pt>
                <c:pt idx="1730">
                  <c:v>69.209048999999993</c:v>
                </c:pt>
                <c:pt idx="1731">
                  <c:v>69.249056999999993</c:v>
                </c:pt>
                <c:pt idx="1732">
                  <c:v>69.289064999999994</c:v>
                </c:pt>
                <c:pt idx="1733">
                  <c:v>69.329070000000002</c:v>
                </c:pt>
                <c:pt idx="1734">
                  <c:v>69.369072000000003</c:v>
                </c:pt>
                <c:pt idx="1735">
                  <c:v>69.409073000000006</c:v>
                </c:pt>
                <c:pt idx="1736">
                  <c:v>69.449074999999993</c:v>
                </c:pt>
                <c:pt idx="1737">
                  <c:v>69.489081999999996</c:v>
                </c:pt>
                <c:pt idx="1738">
                  <c:v>69.529083999999997</c:v>
                </c:pt>
                <c:pt idx="1739">
                  <c:v>69.569084000000004</c:v>
                </c:pt>
                <c:pt idx="1740">
                  <c:v>69.609083999999996</c:v>
                </c:pt>
                <c:pt idx="1741">
                  <c:v>69.649090999999999</c:v>
                </c:pt>
                <c:pt idx="1742">
                  <c:v>69.689098000000001</c:v>
                </c:pt>
                <c:pt idx="1743">
                  <c:v>69.729101999999997</c:v>
                </c:pt>
                <c:pt idx="1744">
                  <c:v>69.769102000000004</c:v>
                </c:pt>
                <c:pt idx="1745">
                  <c:v>69.809101999999996</c:v>
                </c:pt>
                <c:pt idx="1746">
                  <c:v>69.849109999999996</c:v>
                </c:pt>
                <c:pt idx="1747">
                  <c:v>69.889116000000001</c:v>
                </c:pt>
                <c:pt idx="1748">
                  <c:v>69.929119999999998</c:v>
                </c:pt>
                <c:pt idx="1749">
                  <c:v>69.969127999999998</c:v>
                </c:pt>
                <c:pt idx="1750">
                  <c:v>70.009136999999996</c:v>
                </c:pt>
                <c:pt idx="1751">
                  <c:v>70.049138999999997</c:v>
                </c:pt>
                <c:pt idx="1752">
                  <c:v>70.089141999999995</c:v>
                </c:pt>
                <c:pt idx="1753">
                  <c:v>70.129146000000006</c:v>
                </c:pt>
                <c:pt idx="1754">
                  <c:v>70.169154000000006</c:v>
                </c:pt>
                <c:pt idx="1755">
                  <c:v>70.209160999999995</c:v>
                </c:pt>
                <c:pt idx="1756">
                  <c:v>70.249161999999998</c:v>
                </c:pt>
                <c:pt idx="1757">
                  <c:v>70.289162000000005</c:v>
                </c:pt>
                <c:pt idx="1758">
                  <c:v>70.329170000000005</c:v>
                </c:pt>
                <c:pt idx="1759">
                  <c:v>70.369173000000004</c:v>
                </c:pt>
                <c:pt idx="1760">
                  <c:v>70.409177999999997</c:v>
                </c:pt>
                <c:pt idx="1761">
                  <c:v>70.449179999999998</c:v>
                </c:pt>
                <c:pt idx="1762">
                  <c:v>70.489182</c:v>
                </c:pt>
                <c:pt idx="1763">
                  <c:v>70.529190999999997</c:v>
                </c:pt>
                <c:pt idx="1764">
                  <c:v>70.569194999999993</c:v>
                </c:pt>
                <c:pt idx="1765">
                  <c:v>70.609196999999995</c:v>
                </c:pt>
                <c:pt idx="1766">
                  <c:v>70.649206000000007</c:v>
                </c:pt>
                <c:pt idx="1767">
                  <c:v>70.689205999999999</c:v>
                </c:pt>
                <c:pt idx="1768">
                  <c:v>70.729208</c:v>
                </c:pt>
                <c:pt idx="1769">
                  <c:v>70.769216</c:v>
                </c:pt>
                <c:pt idx="1770">
                  <c:v>70.809224</c:v>
                </c:pt>
                <c:pt idx="1771">
                  <c:v>70.849232999999998</c:v>
                </c:pt>
                <c:pt idx="1772">
                  <c:v>70.889234000000002</c:v>
                </c:pt>
                <c:pt idx="1773">
                  <c:v>70.929239999999993</c:v>
                </c:pt>
                <c:pt idx="1774">
                  <c:v>70.969249000000005</c:v>
                </c:pt>
                <c:pt idx="1775">
                  <c:v>71.009253999999999</c:v>
                </c:pt>
                <c:pt idx="1776">
                  <c:v>71.049260000000004</c:v>
                </c:pt>
                <c:pt idx="1777">
                  <c:v>71.089260999999993</c:v>
                </c:pt>
                <c:pt idx="1778">
                  <c:v>71.129266000000001</c:v>
                </c:pt>
                <c:pt idx="1779">
                  <c:v>71.169274000000001</c:v>
                </c:pt>
                <c:pt idx="1780">
                  <c:v>71.209278999999995</c:v>
                </c:pt>
                <c:pt idx="1781">
                  <c:v>71.249284000000003</c:v>
                </c:pt>
                <c:pt idx="1782">
                  <c:v>71.289292000000003</c:v>
                </c:pt>
                <c:pt idx="1783">
                  <c:v>71.329295999999999</c:v>
                </c:pt>
                <c:pt idx="1784">
                  <c:v>71.369304</c:v>
                </c:pt>
                <c:pt idx="1785">
                  <c:v>71.409312999999997</c:v>
                </c:pt>
                <c:pt idx="1786">
                  <c:v>71.44932</c:v>
                </c:pt>
                <c:pt idx="1787">
                  <c:v>71.489328</c:v>
                </c:pt>
                <c:pt idx="1788">
                  <c:v>71.529331999999997</c:v>
                </c:pt>
                <c:pt idx="1789">
                  <c:v>71.569332000000003</c:v>
                </c:pt>
                <c:pt idx="1790">
                  <c:v>71.609335000000002</c:v>
                </c:pt>
                <c:pt idx="1791">
                  <c:v>71.649341000000007</c:v>
                </c:pt>
                <c:pt idx="1792">
                  <c:v>71.689340999999999</c:v>
                </c:pt>
                <c:pt idx="1793">
                  <c:v>71.729349999999997</c:v>
                </c:pt>
                <c:pt idx="1794">
                  <c:v>71.769356999999999</c:v>
                </c:pt>
                <c:pt idx="1795">
                  <c:v>71.809359999999998</c:v>
                </c:pt>
                <c:pt idx="1796">
                  <c:v>71.849367999999998</c:v>
                </c:pt>
                <c:pt idx="1797">
                  <c:v>71.889374000000004</c:v>
                </c:pt>
                <c:pt idx="1798">
                  <c:v>71.929374999999993</c:v>
                </c:pt>
                <c:pt idx="1799">
                  <c:v>71.969380000000001</c:v>
                </c:pt>
                <c:pt idx="1800">
                  <c:v>72.009381000000005</c:v>
                </c:pt>
                <c:pt idx="1801">
                  <c:v>72.049380999999997</c:v>
                </c:pt>
                <c:pt idx="1802">
                  <c:v>72.089382999999998</c:v>
                </c:pt>
                <c:pt idx="1803">
                  <c:v>72.129386999999994</c:v>
                </c:pt>
                <c:pt idx="1804">
                  <c:v>72.169392000000002</c:v>
                </c:pt>
                <c:pt idx="1805">
                  <c:v>72.209395000000001</c:v>
                </c:pt>
                <c:pt idx="1806">
                  <c:v>72.249397999999999</c:v>
                </c:pt>
                <c:pt idx="1807">
                  <c:v>72.289405000000002</c:v>
                </c:pt>
                <c:pt idx="1808">
                  <c:v>72.329410999999993</c:v>
                </c:pt>
                <c:pt idx="1809">
                  <c:v>72.369417999999996</c:v>
                </c:pt>
                <c:pt idx="1810">
                  <c:v>72.409424000000001</c:v>
                </c:pt>
                <c:pt idx="1811">
                  <c:v>72.449432000000002</c:v>
                </c:pt>
                <c:pt idx="1812">
                  <c:v>72.489435999999998</c:v>
                </c:pt>
                <c:pt idx="1813">
                  <c:v>72.529443000000001</c:v>
                </c:pt>
                <c:pt idx="1814">
                  <c:v>72.569444000000004</c:v>
                </c:pt>
                <c:pt idx="1815">
                  <c:v>72.609448</c:v>
                </c:pt>
                <c:pt idx="1816">
                  <c:v>72.649452999999994</c:v>
                </c:pt>
                <c:pt idx="1817">
                  <c:v>72.689453999999998</c:v>
                </c:pt>
                <c:pt idx="1818">
                  <c:v>72.729455000000002</c:v>
                </c:pt>
                <c:pt idx="1819">
                  <c:v>72.769463000000002</c:v>
                </c:pt>
                <c:pt idx="1820">
                  <c:v>72.809462999999994</c:v>
                </c:pt>
                <c:pt idx="1821">
                  <c:v>72.849464999999995</c:v>
                </c:pt>
                <c:pt idx="1822">
                  <c:v>72.889472999999995</c:v>
                </c:pt>
                <c:pt idx="1823">
                  <c:v>72.929477000000006</c:v>
                </c:pt>
                <c:pt idx="1824">
                  <c:v>72.969477999999995</c:v>
                </c:pt>
                <c:pt idx="1825">
                  <c:v>73.009484999999998</c:v>
                </c:pt>
                <c:pt idx="1826">
                  <c:v>73.049492999999998</c:v>
                </c:pt>
                <c:pt idx="1827">
                  <c:v>73.089500999999998</c:v>
                </c:pt>
                <c:pt idx="1828">
                  <c:v>73.129503</c:v>
                </c:pt>
                <c:pt idx="1829">
                  <c:v>73.169505000000001</c:v>
                </c:pt>
                <c:pt idx="1830">
                  <c:v>73.209508</c:v>
                </c:pt>
                <c:pt idx="1831">
                  <c:v>73.249511999999996</c:v>
                </c:pt>
                <c:pt idx="1832">
                  <c:v>73.289512999999999</c:v>
                </c:pt>
                <c:pt idx="1833">
                  <c:v>73.329521</c:v>
                </c:pt>
                <c:pt idx="1834">
                  <c:v>73.369525999999993</c:v>
                </c:pt>
                <c:pt idx="1835">
                  <c:v>73.409530000000004</c:v>
                </c:pt>
                <c:pt idx="1836">
                  <c:v>73.449534</c:v>
                </c:pt>
                <c:pt idx="1837">
                  <c:v>73.489536999999999</c:v>
                </c:pt>
                <c:pt idx="1838">
                  <c:v>73.529544999999999</c:v>
                </c:pt>
                <c:pt idx="1839">
                  <c:v>73.569547999999998</c:v>
                </c:pt>
                <c:pt idx="1840">
                  <c:v>73.609551999999994</c:v>
                </c:pt>
                <c:pt idx="1841">
                  <c:v>73.649557999999999</c:v>
                </c:pt>
                <c:pt idx="1842">
                  <c:v>73.689565999999999</c:v>
                </c:pt>
                <c:pt idx="1843">
                  <c:v>73.729569999999995</c:v>
                </c:pt>
                <c:pt idx="1844">
                  <c:v>73.769571999999997</c:v>
                </c:pt>
                <c:pt idx="1845">
                  <c:v>73.809572000000003</c:v>
                </c:pt>
                <c:pt idx="1846">
                  <c:v>73.849576999999996</c:v>
                </c:pt>
                <c:pt idx="1847">
                  <c:v>73.889583000000002</c:v>
                </c:pt>
                <c:pt idx="1848">
                  <c:v>73.929586</c:v>
                </c:pt>
                <c:pt idx="1849">
                  <c:v>73.969592000000006</c:v>
                </c:pt>
                <c:pt idx="1850">
                  <c:v>74.009601000000004</c:v>
                </c:pt>
                <c:pt idx="1851">
                  <c:v>74.049600999999996</c:v>
                </c:pt>
                <c:pt idx="1852">
                  <c:v>74.089607000000001</c:v>
                </c:pt>
                <c:pt idx="1853">
                  <c:v>74.129614000000004</c:v>
                </c:pt>
                <c:pt idx="1854">
                  <c:v>74.169619999999995</c:v>
                </c:pt>
                <c:pt idx="1855">
                  <c:v>74.209626</c:v>
                </c:pt>
                <c:pt idx="1856">
                  <c:v>74.249634</c:v>
                </c:pt>
                <c:pt idx="1857">
                  <c:v>74.289638999999994</c:v>
                </c:pt>
                <c:pt idx="1858">
                  <c:v>74.329640999999995</c:v>
                </c:pt>
                <c:pt idx="1859">
                  <c:v>74.369641999999999</c:v>
                </c:pt>
                <c:pt idx="1860">
                  <c:v>74.409642000000005</c:v>
                </c:pt>
                <c:pt idx="1861">
                  <c:v>74.449642999999995</c:v>
                </c:pt>
                <c:pt idx="1862">
                  <c:v>74.489649</c:v>
                </c:pt>
                <c:pt idx="1863">
                  <c:v>74.529662000000002</c:v>
                </c:pt>
                <c:pt idx="1864">
                  <c:v>74.569666999999995</c:v>
                </c:pt>
                <c:pt idx="1865">
                  <c:v>74.609672000000003</c:v>
                </c:pt>
                <c:pt idx="1866">
                  <c:v>74.649681000000001</c:v>
                </c:pt>
                <c:pt idx="1867">
                  <c:v>74.689682000000005</c:v>
                </c:pt>
                <c:pt idx="1868">
                  <c:v>74.729684000000006</c:v>
                </c:pt>
                <c:pt idx="1869">
                  <c:v>74.769683999999998</c:v>
                </c:pt>
                <c:pt idx="1870">
                  <c:v>74.809693999999993</c:v>
                </c:pt>
                <c:pt idx="1871">
                  <c:v>74.849700999999996</c:v>
                </c:pt>
                <c:pt idx="1872">
                  <c:v>74.889703999999995</c:v>
                </c:pt>
                <c:pt idx="1873">
                  <c:v>74.929706999999993</c:v>
                </c:pt>
                <c:pt idx="1874">
                  <c:v>74.969712000000001</c:v>
                </c:pt>
                <c:pt idx="1875">
                  <c:v>75.009715</c:v>
                </c:pt>
                <c:pt idx="1876">
                  <c:v>75.049716000000004</c:v>
                </c:pt>
                <c:pt idx="1877">
                  <c:v>75.089719000000002</c:v>
                </c:pt>
                <c:pt idx="1878">
                  <c:v>75.129726000000005</c:v>
                </c:pt>
                <c:pt idx="1879">
                  <c:v>75.169735000000003</c:v>
                </c:pt>
                <c:pt idx="1880">
                  <c:v>75.209742000000006</c:v>
                </c:pt>
                <c:pt idx="1881">
                  <c:v>75.249742999999995</c:v>
                </c:pt>
                <c:pt idx="1882">
                  <c:v>75.289749</c:v>
                </c:pt>
                <c:pt idx="1883">
                  <c:v>75.329753999999994</c:v>
                </c:pt>
                <c:pt idx="1884">
                  <c:v>75.369757000000007</c:v>
                </c:pt>
                <c:pt idx="1885">
                  <c:v>75.409756999999999</c:v>
                </c:pt>
                <c:pt idx="1886">
                  <c:v>75.449759</c:v>
                </c:pt>
                <c:pt idx="1887">
                  <c:v>75.489765000000006</c:v>
                </c:pt>
                <c:pt idx="1888">
                  <c:v>75.529769000000002</c:v>
                </c:pt>
                <c:pt idx="1889">
                  <c:v>75.569776000000005</c:v>
                </c:pt>
                <c:pt idx="1890">
                  <c:v>75.609775999999997</c:v>
                </c:pt>
                <c:pt idx="1891">
                  <c:v>75.649777999999998</c:v>
                </c:pt>
                <c:pt idx="1892">
                  <c:v>75.689786999999995</c:v>
                </c:pt>
                <c:pt idx="1893">
                  <c:v>75.729794999999996</c:v>
                </c:pt>
                <c:pt idx="1894">
                  <c:v>75.769795000000002</c:v>
                </c:pt>
                <c:pt idx="1895">
                  <c:v>75.809794999999994</c:v>
                </c:pt>
                <c:pt idx="1896">
                  <c:v>75.849801999999997</c:v>
                </c:pt>
                <c:pt idx="1897">
                  <c:v>75.889812000000006</c:v>
                </c:pt>
                <c:pt idx="1898">
                  <c:v>75.929820000000007</c:v>
                </c:pt>
                <c:pt idx="1899">
                  <c:v>75.969825</c:v>
                </c:pt>
                <c:pt idx="1900">
                  <c:v>76.009825000000006</c:v>
                </c:pt>
                <c:pt idx="1901">
                  <c:v>76.049824999999998</c:v>
                </c:pt>
                <c:pt idx="1902">
                  <c:v>76.089825000000005</c:v>
                </c:pt>
                <c:pt idx="1903">
                  <c:v>76.129833000000005</c:v>
                </c:pt>
                <c:pt idx="1904">
                  <c:v>76.169842000000003</c:v>
                </c:pt>
                <c:pt idx="1905">
                  <c:v>76.209841999999995</c:v>
                </c:pt>
                <c:pt idx="1906">
                  <c:v>76.249842000000001</c:v>
                </c:pt>
                <c:pt idx="1907">
                  <c:v>76.289849000000004</c:v>
                </c:pt>
                <c:pt idx="1908">
                  <c:v>76.329854999999995</c:v>
                </c:pt>
                <c:pt idx="1909">
                  <c:v>76.369855000000001</c:v>
                </c:pt>
                <c:pt idx="1910">
                  <c:v>76.409862000000004</c:v>
                </c:pt>
                <c:pt idx="1911">
                  <c:v>76.449871999999999</c:v>
                </c:pt>
                <c:pt idx="1912">
                  <c:v>76.489873000000003</c:v>
                </c:pt>
                <c:pt idx="1913">
                  <c:v>76.529877999999997</c:v>
                </c:pt>
                <c:pt idx="1914">
                  <c:v>76.569885999999997</c:v>
                </c:pt>
                <c:pt idx="1915">
                  <c:v>76.609891000000005</c:v>
                </c:pt>
                <c:pt idx="1916">
                  <c:v>76.649895999999998</c:v>
                </c:pt>
                <c:pt idx="1917">
                  <c:v>76.689897999999999</c:v>
                </c:pt>
                <c:pt idx="1918">
                  <c:v>76.729899000000003</c:v>
                </c:pt>
                <c:pt idx="1919">
                  <c:v>76.769906000000006</c:v>
                </c:pt>
                <c:pt idx="1920">
                  <c:v>76.809911999999997</c:v>
                </c:pt>
                <c:pt idx="1921">
                  <c:v>76.849912000000003</c:v>
                </c:pt>
                <c:pt idx="1922">
                  <c:v>76.889915999999999</c:v>
                </c:pt>
                <c:pt idx="1923">
                  <c:v>76.929919999999996</c:v>
                </c:pt>
                <c:pt idx="1924">
                  <c:v>76.969930000000005</c:v>
                </c:pt>
                <c:pt idx="1925">
                  <c:v>77.009930999999995</c:v>
                </c:pt>
                <c:pt idx="1926">
                  <c:v>77.049941000000004</c:v>
                </c:pt>
                <c:pt idx="1927">
                  <c:v>77.089944000000003</c:v>
                </c:pt>
                <c:pt idx="1928">
                  <c:v>77.129951000000005</c:v>
                </c:pt>
                <c:pt idx="1929">
                  <c:v>77.169955000000002</c:v>
                </c:pt>
                <c:pt idx="1930">
                  <c:v>77.209954999999994</c:v>
                </c:pt>
                <c:pt idx="1931">
                  <c:v>77.249955999999997</c:v>
                </c:pt>
                <c:pt idx="1932">
                  <c:v>77.289963999999998</c:v>
                </c:pt>
                <c:pt idx="1933">
                  <c:v>77.329972999999995</c:v>
                </c:pt>
                <c:pt idx="1934">
                  <c:v>77.369977000000006</c:v>
                </c:pt>
                <c:pt idx="1935">
                  <c:v>77.409983999999994</c:v>
                </c:pt>
                <c:pt idx="1936">
                  <c:v>77.449989000000002</c:v>
                </c:pt>
                <c:pt idx="1937">
                  <c:v>77.489997000000002</c:v>
                </c:pt>
                <c:pt idx="1938">
                  <c:v>77.530004000000005</c:v>
                </c:pt>
                <c:pt idx="1939">
                  <c:v>77.570010999999994</c:v>
                </c:pt>
                <c:pt idx="1940">
                  <c:v>77.610011999999998</c:v>
                </c:pt>
                <c:pt idx="1941">
                  <c:v>77.650014999999996</c:v>
                </c:pt>
                <c:pt idx="1942">
                  <c:v>77.690022999999997</c:v>
                </c:pt>
                <c:pt idx="1943">
                  <c:v>77.730027000000007</c:v>
                </c:pt>
                <c:pt idx="1944">
                  <c:v>77.770031000000003</c:v>
                </c:pt>
                <c:pt idx="1945">
                  <c:v>77.810039000000003</c:v>
                </c:pt>
                <c:pt idx="1946">
                  <c:v>77.850047000000004</c:v>
                </c:pt>
                <c:pt idx="1947">
                  <c:v>77.890055000000004</c:v>
                </c:pt>
                <c:pt idx="1948">
                  <c:v>77.930059</c:v>
                </c:pt>
                <c:pt idx="1949">
                  <c:v>77.970061000000001</c:v>
                </c:pt>
                <c:pt idx="1950">
                  <c:v>78.010063000000002</c:v>
                </c:pt>
                <c:pt idx="1951">
                  <c:v>78.050066999999999</c:v>
                </c:pt>
                <c:pt idx="1952">
                  <c:v>78.090069</c:v>
                </c:pt>
                <c:pt idx="1953">
                  <c:v>78.130069000000006</c:v>
                </c:pt>
                <c:pt idx="1954">
                  <c:v>78.170069999999996</c:v>
                </c:pt>
                <c:pt idx="1955">
                  <c:v>78.210075000000003</c:v>
                </c:pt>
                <c:pt idx="1956">
                  <c:v>78.250076000000007</c:v>
                </c:pt>
                <c:pt idx="1957">
                  <c:v>78.290077999999994</c:v>
                </c:pt>
                <c:pt idx="1958">
                  <c:v>78.330078</c:v>
                </c:pt>
                <c:pt idx="1959">
                  <c:v>78.370087999999996</c:v>
                </c:pt>
                <c:pt idx="1960">
                  <c:v>78.410088999999999</c:v>
                </c:pt>
                <c:pt idx="1961">
                  <c:v>78.450095000000005</c:v>
                </c:pt>
                <c:pt idx="1962">
                  <c:v>78.490103000000005</c:v>
                </c:pt>
                <c:pt idx="1963">
                  <c:v>78.530111000000005</c:v>
                </c:pt>
                <c:pt idx="1964">
                  <c:v>78.570116999999996</c:v>
                </c:pt>
                <c:pt idx="1965">
                  <c:v>78.610123000000002</c:v>
                </c:pt>
                <c:pt idx="1966">
                  <c:v>78.650129000000007</c:v>
                </c:pt>
                <c:pt idx="1967">
                  <c:v>78.690134999999998</c:v>
                </c:pt>
                <c:pt idx="1968">
                  <c:v>78.730143999999996</c:v>
                </c:pt>
                <c:pt idx="1969">
                  <c:v>78.77028</c:v>
                </c:pt>
                <c:pt idx="1970">
                  <c:v>78.810287000000002</c:v>
                </c:pt>
                <c:pt idx="1971">
                  <c:v>78.850380000000001</c:v>
                </c:pt>
                <c:pt idx="1972">
                  <c:v>78.890383999999997</c:v>
                </c:pt>
                <c:pt idx="1973">
                  <c:v>78.930387999999994</c:v>
                </c:pt>
                <c:pt idx="1974">
                  <c:v>78.970526000000007</c:v>
                </c:pt>
                <c:pt idx="1975">
                  <c:v>79.010534000000007</c:v>
                </c:pt>
                <c:pt idx="1976">
                  <c:v>79.050538000000003</c:v>
                </c:pt>
                <c:pt idx="1977">
                  <c:v>79.090547000000001</c:v>
                </c:pt>
                <c:pt idx="1978">
                  <c:v>79.130547000000007</c:v>
                </c:pt>
                <c:pt idx="1979">
                  <c:v>79.170548999999994</c:v>
                </c:pt>
                <c:pt idx="1980">
                  <c:v>79.210549</c:v>
                </c:pt>
                <c:pt idx="1981">
                  <c:v>79.250550000000004</c:v>
                </c:pt>
                <c:pt idx="1982">
                  <c:v>79.290553000000003</c:v>
                </c:pt>
                <c:pt idx="1983">
                  <c:v>79.330558999999994</c:v>
                </c:pt>
                <c:pt idx="1984">
                  <c:v>79.370563000000004</c:v>
                </c:pt>
                <c:pt idx="1985">
                  <c:v>79.410567</c:v>
                </c:pt>
                <c:pt idx="1986">
                  <c:v>79.450567000000007</c:v>
                </c:pt>
                <c:pt idx="1987">
                  <c:v>79.490575000000007</c:v>
                </c:pt>
                <c:pt idx="1988">
                  <c:v>79.530582999999993</c:v>
                </c:pt>
                <c:pt idx="1989">
                  <c:v>79.570584999999994</c:v>
                </c:pt>
                <c:pt idx="1990">
                  <c:v>79.610592999999994</c:v>
                </c:pt>
                <c:pt idx="1991">
                  <c:v>79.650594999999996</c:v>
                </c:pt>
                <c:pt idx="1992">
                  <c:v>79.690599000000006</c:v>
                </c:pt>
                <c:pt idx="1993">
                  <c:v>79.730602000000005</c:v>
                </c:pt>
                <c:pt idx="1994">
                  <c:v>79.770611000000002</c:v>
                </c:pt>
                <c:pt idx="1995">
                  <c:v>79.810610999999994</c:v>
                </c:pt>
                <c:pt idx="1996">
                  <c:v>79.850612999999996</c:v>
                </c:pt>
                <c:pt idx="1997">
                  <c:v>79.890613999999999</c:v>
                </c:pt>
                <c:pt idx="1998">
                  <c:v>79.930617999999996</c:v>
                </c:pt>
                <c:pt idx="1999">
                  <c:v>79.970624999999998</c:v>
                </c:pt>
                <c:pt idx="2000">
                  <c:v>80.010628999999994</c:v>
                </c:pt>
                <c:pt idx="2001">
                  <c:v>80.050638000000006</c:v>
                </c:pt>
                <c:pt idx="2002">
                  <c:v>80.090644999999995</c:v>
                </c:pt>
                <c:pt idx="2003">
                  <c:v>80.130650000000003</c:v>
                </c:pt>
                <c:pt idx="2004">
                  <c:v>80.170663000000005</c:v>
                </c:pt>
                <c:pt idx="2005">
                  <c:v>80.210662999999997</c:v>
                </c:pt>
                <c:pt idx="2006">
                  <c:v>80.25067</c:v>
                </c:pt>
                <c:pt idx="2007">
                  <c:v>80.290672000000001</c:v>
                </c:pt>
                <c:pt idx="2008">
                  <c:v>80.330674000000002</c:v>
                </c:pt>
                <c:pt idx="2009">
                  <c:v>80.370681000000005</c:v>
                </c:pt>
                <c:pt idx="2010">
                  <c:v>80.410687999999993</c:v>
                </c:pt>
                <c:pt idx="2011">
                  <c:v>80.450697000000005</c:v>
                </c:pt>
                <c:pt idx="2012">
                  <c:v>80.490700000000004</c:v>
                </c:pt>
                <c:pt idx="2013">
                  <c:v>80.530709000000002</c:v>
                </c:pt>
                <c:pt idx="2014">
                  <c:v>80.570708999999994</c:v>
                </c:pt>
                <c:pt idx="2015">
                  <c:v>80.610710999999995</c:v>
                </c:pt>
                <c:pt idx="2016">
                  <c:v>80.650717999999998</c:v>
                </c:pt>
                <c:pt idx="2017">
                  <c:v>80.690720999999996</c:v>
                </c:pt>
                <c:pt idx="2018">
                  <c:v>80.730726000000004</c:v>
                </c:pt>
                <c:pt idx="2019">
                  <c:v>80.770735000000002</c:v>
                </c:pt>
                <c:pt idx="2020">
                  <c:v>80.810740999999993</c:v>
                </c:pt>
                <c:pt idx="2021">
                  <c:v>80.850748999999993</c:v>
                </c:pt>
                <c:pt idx="2022">
                  <c:v>80.890754000000001</c:v>
                </c:pt>
                <c:pt idx="2023">
                  <c:v>80.930762999999999</c:v>
                </c:pt>
                <c:pt idx="2024">
                  <c:v>80.970763000000005</c:v>
                </c:pt>
                <c:pt idx="2025">
                  <c:v>81.010766000000004</c:v>
                </c:pt>
                <c:pt idx="2026">
                  <c:v>81.050769000000003</c:v>
                </c:pt>
                <c:pt idx="2027">
                  <c:v>81.090772000000001</c:v>
                </c:pt>
                <c:pt idx="2028">
                  <c:v>81.130774000000002</c:v>
                </c:pt>
                <c:pt idx="2029">
                  <c:v>81.170783</c:v>
                </c:pt>
                <c:pt idx="2030">
                  <c:v>81.210785999999999</c:v>
                </c:pt>
                <c:pt idx="2031">
                  <c:v>81.250788</c:v>
                </c:pt>
                <c:pt idx="2032">
                  <c:v>81.290789000000004</c:v>
                </c:pt>
                <c:pt idx="2033">
                  <c:v>81.330793999999997</c:v>
                </c:pt>
                <c:pt idx="2034">
                  <c:v>81.370797999999994</c:v>
                </c:pt>
                <c:pt idx="2035">
                  <c:v>81.410798</c:v>
                </c:pt>
                <c:pt idx="2036">
                  <c:v>81.450802999999993</c:v>
                </c:pt>
                <c:pt idx="2037">
                  <c:v>81.490804999999995</c:v>
                </c:pt>
                <c:pt idx="2038">
                  <c:v>81.530811</c:v>
                </c:pt>
                <c:pt idx="2039">
                  <c:v>81.570815999999994</c:v>
                </c:pt>
                <c:pt idx="2040">
                  <c:v>81.610817999999995</c:v>
                </c:pt>
                <c:pt idx="2041">
                  <c:v>81.650822000000005</c:v>
                </c:pt>
                <c:pt idx="2042">
                  <c:v>81.690826999999999</c:v>
                </c:pt>
                <c:pt idx="2043">
                  <c:v>81.730829</c:v>
                </c:pt>
                <c:pt idx="2044">
                  <c:v>81.770831999999999</c:v>
                </c:pt>
                <c:pt idx="2045">
                  <c:v>81.810835999999995</c:v>
                </c:pt>
                <c:pt idx="2046">
                  <c:v>81.850843999999995</c:v>
                </c:pt>
                <c:pt idx="2047">
                  <c:v>81.890850999999998</c:v>
                </c:pt>
                <c:pt idx="2048">
                  <c:v>81.930851000000004</c:v>
                </c:pt>
                <c:pt idx="2049">
                  <c:v>81.970855999999998</c:v>
                </c:pt>
                <c:pt idx="2050">
                  <c:v>82.010861000000006</c:v>
                </c:pt>
                <c:pt idx="2051">
                  <c:v>82.050866999999997</c:v>
                </c:pt>
                <c:pt idx="2052">
                  <c:v>82.090868999999998</c:v>
                </c:pt>
                <c:pt idx="2053">
                  <c:v>82.130877999999996</c:v>
                </c:pt>
                <c:pt idx="2054">
                  <c:v>82.170884999999998</c:v>
                </c:pt>
                <c:pt idx="2055">
                  <c:v>82.210891000000004</c:v>
                </c:pt>
                <c:pt idx="2056">
                  <c:v>82.250895</c:v>
                </c:pt>
                <c:pt idx="2057">
                  <c:v>82.290902000000003</c:v>
                </c:pt>
                <c:pt idx="2058">
                  <c:v>82.330911</c:v>
                </c:pt>
                <c:pt idx="2059">
                  <c:v>82.370913999999999</c:v>
                </c:pt>
                <c:pt idx="2060">
                  <c:v>82.410920000000004</c:v>
                </c:pt>
                <c:pt idx="2061">
                  <c:v>82.450923000000003</c:v>
                </c:pt>
                <c:pt idx="2062">
                  <c:v>82.490922999999995</c:v>
                </c:pt>
                <c:pt idx="2063">
                  <c:v>82.530932000000007</c:v>
                </c:pt>
                <c:pt idx="2064">
                  <c:v>82.570936000000003</c:v>
                </c:pt>
                <c:pt idx="2065">
                  <c:v>82.610937000000007</c:v>
                </c:pt>
                <c:pt idx="2066">
                  <c:v>82.650943999999996</c:v>
                </c:pt>
                <c:pt idx="2067">
                  <c:v>82.690951999999996</c:v>
                </c:pt>
                <c:pt idx="2068">
                  <c:v>82.730952000000002</c:v>
                </c:pt>
                <c:pt idx="2069">
                  <c:v>82.770954000000003</c:v>
                </c:pt>
                <c:pt idx="2070">
                  <c:v>82.810956000000004</c:v>
                </c:pt>
                <c:pt idx="2071">
                  <c:v>82.850960000000001</c:v>
                </c:pt>
                <c:pt idx="2072">
                  <c:v>82.890969999999996</c:v>
                </c:pt>
                <c:pt idx="2073">
                  <c:v>82.930974000000006</c:v>
                </c:pt>
                <c:pt idx="2074">
                  <c:v>82.970979999999997</c:v>
                </c:pt>
                <c:pt idx="2075">
                  <c:v>83.010980000000004</c:v>
                </c:pt>
                <c:pt idx="2076">
                  <c:v>83.050979999999996</c:v>
                </c:pt>
                <c:pt idx="2077">
                  <c:v>83.090986999999998</c:v>
                </c:pt>
                <c:pt idx="2078">
                  <c:v>83.130993000000004</c:v>
                </c:pt>
                <c:pt idx="2079">
                  <c:v>83.170998999999995</c:v>
                </c:pt>
                <c:pt idx="2080">
                  <c:v>83.211005</c:v>
                </c:pt>
                <c:pt idx="2081">
                  <c:v>83.251011000000005</c:v>
                </c:pt>
                <c:pt idx="2082">
                  <c:v>83.291015999999999</c:v>
                </c:pt>
                <c:pt idx="2083">
                  <c:v>83.331022000000004</c:v>
                </c:pt>
                <c:pt idx="2084">
                  <c:v>83.371026999999998</c:v>
                </c:pt>
                <c:pt idx="2085">
                  <c:v>83.411035999999996</c:v>
                </c:pt>
                <c:pt idx="2086">
                  <c:v>83.451044999999993</c:v>
                </c:pt>
                <c:pt idx="2087">
                  <c:v>83.491048000000006</c:v>
                </c:pt>
                <c:pt idx="2088">
                  <c:v>83.531052000000003</c:v>
                </c:pt>
                <c:pt idx="2089">
                  <c:v>83.571059000000005</c:v>
                </c:pt>
                <c:pt idx="2090">
                  <c:v>83.611062000000004</c:v>
                </c:pt>
                <c:pt idx="2091">
                  <c:v>83.651064000000005</c:v>
                </c:pt>
                <c:pt idx="2092">
                  <c:v>83.691073000000003</c:v>
                </c:pt>
                <c:pt idx="2093">
                  <c:v>83.731080000000006</c:v>
                </c:pt>
                <c:pt idx="2094">
                  <c:v>83.771090000000001</c:v>
                </c:pt>
                <c:pt idx="2095">
                  <c:v>83.811098999999999</c:v>
                </c:pt>
                <c:pt idx="2096">
                  <c:v>83.851104000000007</c:v>
                </c:pt>
                <c:pt idx="2097">
                  <c:v>83.891105999999994</c:v>
                </c:pt>
                <c:pt idx="2098">
                  <c:v>83.931109000000006</c:v>
                </c:pt>
                <c:pt idx="2099">
                  <c:v>83.971110999999993</c:v>
                </c:pt>
                <c:pt idx="2100">
                  <c:v>84.011111</c:v>
                </c:pt>
                <c:pt idx="2101">
                  <c:v>84.051112000000003</c:v>
                </c:pt>
                <c:pt idx="2102">
                  <c:v>84.091119000000006</c:v>
                </c:pt>
                <c:pt idx="2103">
                  <c:v>84.131122000000005</c:v>
                </c:pt>
                <c:pt idx="2104">
                  <c:v>84.171126000000001</c:v>
                </c:pt>
                <c:pt idx="2105">
                  <c:v>84.211133000000004</c:v>
                </c:pt>
                <c:pt idx="2106">
                  <c:v>84.251132999999996</c:v>
                </c:pt>
                <c:pt idx="2107">
                  <c:v>84.291139000000001</c:v>
                </c:pt>
                <c:pt idx="2108">
                  <c:v>84.331140000000005</c:v>
                </c:pt>
                <c:pt idx="2109">
                  <c:v>84.371148000000005</c:v>
                </c:pt>
                <c:pt idx="2110">
                  <c:v>84.411152000000001</c:v>
                </c:pt>
                <c:pt idx="2111">
                  <c:v>84.451153000000005</c:v>
                </c:pt>
                <c:pt idx="2112">
                  <c:v>84.491153999999995</c:v>
                </c:pt>
                <c:pt idx="2113">
                  <c:v>84.531156999999993</c:v>
                </c:pt>
                <c:pt idx="2114">
                  <c:v>84.571163999999996</c:v>
                </c:pt>
                <c:pt idx="2115">
                  <c:v>84.611174000000005</c:v>
                </c:pt>
                <c:pt idx="2116">
                  <c:v>84.651173999999997</c:v>
                </c:pt>
                <c:pt idx="2117">
                  <c:v>84.691180000000003</c:v>
                </c:pt>
                <c:pt idx="2118">
                  <c:v>84.731187000000006</c:v>
                </c:pt>
                <c:pt idx="2119">
                  <c:v>84.771191000000002</c:v>
                </c:pt>
                <c:pt idx="2120">
                  <c:v>84.811192000000005</c:v>
                </c:pt>
                <c:pt idx="2121">
                  <c:v>84.851191999999998</c:v>
                </c:pt>
                <c:pt idx="2122">
                  <c:v>84.891193999999999</c:v>
                </c:pt>
                <c:pt idx="2123">
                  <c:v>84.931197999999995</c:v>
                </c:pt>
                <c:pt idx="2124">
                  <c:v>84.971204</c:v>
                </c:pt>
                <c:pt idx="2125">
                  <c:v>85.011210000000005</c:v>
                </c:pt>
                <c:pt idx="2126">
                  <c:v>85.051209999999998</c:v>
                </c:pt>
                <c:pt idx="2127">
                  <c:v>85.091212999999996</c:v>
                </c:pt>
                <c:pt idx="2128">
                  <c:v>85.131214</c:v>
                </c:pt>
                <c:pt idx="2129">
                  <c:v>85.171222999999998</c:v>
                </c:pt>
                <c:pt idx="2130">
                  <c:v>85.211225999999996</c:v>
                </c:pt>
                <c:pt idx="2131">
                  <c:v>85.251227999999998</c:v>
                </c:pt>
                <c:pt idx="2132">
                  <c:v>85.291234000000003</c:v>
                </c:pt>
                <c:pt idx="2133">
                  <c:v>85.331236000000004</c:v>
                </c:pt>
                <c:pt idx="2134">
                  <c:v>85.371241999999995</c:v>
                </c:pt>
                <c:pt idx="2135">
                  <c:v>85.411248000000001</c:v>
                </c:pt>
                <c:pt idx="2136">
                  <c:v>85.451252999999994</c:v>
                </c:pt>
                <c:pt idx="2137">
                  <c:v>85.491256000000007</c:v>
                </c:pt>
                <c:pt idx="2138">
                  <c:v>85.531261000000001</c:v>
                </c:pt>
                <c:pt idx="2139">
                  <c:v>85.571261000000007</c:v>
                </c:pt>
                <c:pt idx="2140">
                  <c:v>85.611270000000005</c:v>
                </c:pt>
                <c:pt idx="2141">
                  <c:v>85.651272000000006</c:v>
                </c:pt>
                <c:pt idx="2142">
                  <c:v>85.691281000000004</c:v>
                </c:pt>
                <c:pt idx="2143">
                  <c:v>85.731290000000001</c:v>
                </c:pt>
                <c:pt idx="2144">
                  <c:v>85.771298000000002</c:v>
                </c:pt>
                <c:pt idx="2145">
                  <c:v>85.811306999999999</c:v>
                </c:pt>
                <c:pt idx="2146">
                  <c:v>85.851314000000002</c:v>
                </c:pt>
                <c:pt idx="2147">
                  <c:v>85.891319999999993</c:v>
                </c:pt>
                <c:pt idx="2148">
                  <c:v>85.931323000000006</c:v>
                </c:pt>
                <c:pt idx="2149">
                  <c:v>85.971328999999997</c:v>
                </c:pt>
                <c:pt idx="2150">
                  <c:v>86.011336999999997</c:v>
                </c:pt>
                <c:pt idx="2151">
                  <c:v>86.051344</c:v>
                </c:pt>
                <c:pt idx="2152">
                  <c:v>86.091345000000004</c:v>
                </c:pt>
                <c:pt idx="2153">
                  <c:v>86.131349999999998</c:v>
                </c:pt>
                <c:pt idx="2154">
                  <c:v>86.171358999999995</c:v>
                </c:pt>
                <c:pt idx="2155">
                  <c:v>86.211367999999993</c:v>
                </c:pt>
                <c:pt idx="2156">
                  <c:v>86.251369999999994</c:v>
                </c:pt>
                <c:pt idx="2157">
                  <c:v>86.291375000000002</c:v>
                </c:pt>
                <c:pt idx="2158">
                  <c:v>86.331377000000003</c:v>
                </c:pt>
                <c:pt idx="2159">
                  <c:v>86.371385000000004</c:v>
                </c:pt>
                <c:pt idx="2160">
                  <c:v>86.411389999999997</c:v>
                </c:pt>
                <c:pt idx="2161">
                  <c:v>86.451397</c:v>
                </c:pt>
                <c:pt idx="2162">
                  <c:v>86.491405999999998</c:v>
                </c:pt>
                <c:pt idx="2163">
                  <c:v>86.531414999999996</c:v>
                </c:pt>
                <c:pt idx="2164">
                  <c:v>86.571415000000002</c:v>
                </c:pt>
                <c:pt idx="2165">
                  <c:v>86.611414999999994</c:v>
                </c:pt>
                <c:pt idx="2166">
                  <c:v>86.651424000000006</c:v>
                </c:pt>
                <c:pt idx="2167">
                  <c:v>86.691427000000004</c:v>
                </c:pt>
                <c:pt idx="2168">
                  <c:v>86.731431999999998</c:v>
                </c:pt>
                <c:pt idx="2169">
                  <c:v>86.771433000000002</c:v>
                </c:pt>
                <c:pt idx="2170">
                  <c:v>86.811438999999993</c:v>
                </c:pt>
                <c:pt idx="2171">
                  <c:v>86.851449000000002</c:v>
                </c:pt>
                <c:pt idx="2172">
                  <c:v>86.891448999999994</c:v>
                </c:pt>
                <c:pt idx="2173">
                  <c:v>86.931459000000004</c:v>
                </c:pt>
                <c:pt idx="2174">
                  <c:v>86.971463999999997</c:v>
                </c:pt>
                <c:pt idx="2175">
                  <c:v>87.011464000000004</c:v>
                </c:pt>
                <c:pt idx="2176">
                  <c:v>87.051468</c:v>
                </c:pt>
                <c:pt idx="2177">
                  <c:v>87.091474000000005</c:v>
                </c:pt>
                <c:pt idx="2178">
                  <c:v>87.131483000000003</c:v>
                </c:pt>
                <c:pt idx="2179">
                  <c:v>87.171490000000006</c:v>
                </c:pt>
                <c:pt idx="2180">
                  <c:v>87.211496999999994</c:v>
                </c:pt>
                <c:pt idx="2181">
                  <c:v>87.251506000000006</c:v>
                </c:pt>
                <c:pt idx="2182">
                  <c:v>87.291514000000006</c:v>
                </c:pt>
                <c:pt idx="2183">
                  <c:v>87.331522000000007</c:v>
                </c:pt>
                <c:pt idx="2184">
                  <c:v>87.371530000000007</c:v>
                </c:pt>
                <c:pt idx="2185">
                  <c:v>87.411535000000001</c:v>
                </c:pt>
                <c:pt idx="2186">
                  <c:v>87.451536000000004</c:v>
                </c:pt>
                <c:pt idx="2187">
                  <c:v>87.491540000000001</c:v>
                </c:pt>
                <c:pt idx="2188">
                  <c:v>87.531544999999994</c:v>
                </c:pt>
                <c:pt idx="2189">
                  <c:v>87.571546999999995</c:v>
                </c:pt>
                <c:pt idx="2190">
                  <c:v>87.611555999999993</c:v>
                </c:pt>
                <c:pt idx="2191">
                  <c:v>87.651565000000005</c:v>
                </c:pt>
                <c:pt idx="2192">
                  <c:v>87.691567000000006</c:v>
                </c:pt>
                <c:pt idx="2193">
                  <c:v>87.731575000000007</c:v>
                </c:pt>
                <c:pt idx="2194">
                  <c:v>87.771585000000002</c:v>
                </c:pt>
                <c:pt idx="2195">
                  <c:v>87.811587000000003</c:v>
                </c:pt>
                <c:pt idx="2196">
                  <c:v>87.851594000000006</c:v>
                </c:pt>
                <c:pt idx="2197">
                  <c:v>87.891597000000004</c:v>
                </c:pt>
                <c:pt idx="2198">
                  <c:v>87.931606000000002</c:v>
                </c:pt>
                <c:pt idx="2199">
                  <c:v>87.971611999999993</c:v>
                </c:pt>
                <c:pt idx="2200">
                  <c:v>88.011617999999999</c:v>
                </c:pt>
                <c:pt idx="2201">
                  <c:v>88.051625999999999</c:v>
                </c:pt>
                <c:pt idx="2202">
                  <c:v>88.091628</c:v>
                </c:pt>
                <c:pt idx="2203">
                  <c:v>88.131636</c:v>
                </c:pt>
                <c:pt idx="2204">
                  <c:v>88.171643000000003</c:v>
                </c:pt>
                <c:pt idx="2205">
                  <c:v>88.211647999999997</c:v>
                </c:pt>
                <c:pt idx="2206">
                  <c:v>88.251660000000001</c:v>
                </c:pt>
                <c:pt idx="2207">
                  <c:v>88.291668999999999</c:v>
                </c:pt>
                <c:pt idx="2208">
                  <c:v>88.331671</c:v>
                </c:pt>
                <c:pt idx="2209">
                  <c:v>88.371679999999998</c:v>
                </c:pt>
                <c:pt idx="2210">
                  <c:v>88.411683999999994</c:v>
                </c:pt>
                <c:pt idx="2211">
                  <c:v>88.451689000000002</c:v>
                </c:pt>
                <c:pt idx="2212">
                  <c:v>88.491693999999995</c:v>
                </c:pt>
                <c:pt idx="2213">
                  <c:v>88.531694999999999</c:v>
                </c:pt>
                <c:pt idx="2214">
                  <c:v>88.571702999999999</c:v>
                </c:pt>
                <c:pt idx="2215">
                  <c:v>88.611707999999993</c:v>
                </c:pt>
                <c:pt idx="2216">
                  <c:v>88.651708999999997</c:v>
                </c:pt>
                <c:pt idx="2217">
                  <c:v>88.69171</c:v>
                </c:pt>
                <c:pt idx="2218">
                  <c:v>88.731718999999998</c:v>
                </c:pt>
                <c:pt idx="2219">
                  <c:v>88.771724000000006</c:v>
                </c:pt>
                <c:pt idx="2220">
                  <c:v>88.811732000000006</c:v>
                </c:pt>
                <c:pt idx="2221">
                  <c:v>88.851732999999996</c:v>
                </c:pt>
                <c:pt idx="2222">
                  <c:v>88.891737000000006</c:v>
                </c:pt>
                <c:pt idx="2223">
                  <c:v>88.931736999999998</c:v>
                </c:pt>
                <c:pt idx="2224">
                  <c:v>88.971740999999994</c:v>
                </c:pt>
                <c:pt idx="2225">
                  <c:v>89.011747999999997</c:v>
                </c:pt>
                <c:pt idx="2226">
                  <c:v>89.051748000000003</c:v>
                </c:pt>
                <c:pt idx="2227">
                  <c:v>89.091747999999995</c:v>
                </c:pt>
                <c:pt idx="2228">
                  <c:v>89.131748999999999</c:v>
                </c:pt>
                <c:pt idx="2229">
                  <c:v>89.171755000000005</c:v>
                </c:pt>
                <c:pt idx="2230">
                  <c:v>89.211759999999998</c:v>
                </c:pt>
                <c:pt idx="2231">
                  <c:v>89.251767999999998</c:v>
                </c:pt>
                <c:pt idx="2232">
                  <c:v>89.291773000000006</c:v>
                </c:pt>
                <c:pt idx="2233">
                  <c:v>89.331782000000004</c:v>
                </c:pt>
                <c:pt idx="2234">
                  <c:v>89.371781999999996</c:v>
                </c:pt>
                <c:pt idx="2235">
                  <c:v>89.411784999999995</c:v>
                </c:pt>
                <c:pt idx="2236">
                  <c:v>89.451785000000001</c:v>
                </c:pt>
                <c:pt idx="2237">
                  <c:v>89.491792000000004</c:v>
                </c:pt>
                <c:pt idx="2238">
                  <c:v>89.531799000000007</c:v>
                </c:pt>
                <c:pt idx="2239">
                  <c:v>89.571807000000007</c:v>
                </c:pt>
                <c:pt idx="2240">
                  <c:v>89.611812999999998</c:v>
                </c:pt>
                <c:pt idx="2241">
                  <c:v>89.651815999999997</c:v>
                </c:pt>
                <c:pt idx="2242">
                  <c:v>89.691817</c:v>
                </c:pt>
                <c:pt idx="2243">
                  <c:v>89.731825000000001</c:v>
                </c:pt>
                <c:pt idx="2244">
                  <c:v>89.771832000000003</c:v>
                </c:pt>
                <c:pt idx="2245">
                  <c:v>89.811836999999997</c:v>
                </c:pt>
                <c:pt idx="2246">
                  <c:v>89.851838000000001</c:v>
                </c:pt>
                <c:pt idx="2247">
                  <c:v>89.891844000000006</c:v>
                </c:pt>
                <c:pt idx="2248">
                  <c:v>89.931848000000002</c:v>
                </c:pt>
                <c:pt idx="2249">
                  <c:v>89.971856000000002</c:v>
                </c:pt>
                <c:pt idx="2250">
                  <c:v>90.011863000000005</c:v>
                </c:pt>
                <c:pt idx="2251">
                  <c:v>90.051871000000006</c:v>
                </c:pt>
                <c:pt idx="2252">
                  <c:v>90.091874000000004</c:v>
                </c:pt>
                <c:pt idx="2253">
                  <c:v>90.131883000000002</c:v>
                </c:pt>
                <c:pt idx="2254">
                  <c:v>90.171886000000001</c:v>
                </c:pt>
                <c:pt idx="2255">
                  <c:v>90.211892000000006</c:v>
                </c:pt>
                <c:pt idx="2256">
                  <c:v>90.251900000000006</c:v>
                </c:pt>
                <c:pt idx="2257">
                  <c:v>90.291899999999998</c:v>
                </c:pt>
                <c:pt idx="2258">
                  <c:v>90.331905000000006</c:v>
                </c:pt>
                <c:pt idx="2259">
                  <c:v>90.371910999999997</c:v>
                </c:pt>
                <c:pt idx="2260">
                  <c:v>90.411914999999993</c:v>
                </c:pt>
                <c:pt idx="2261">
                  <c:v>90.451921999999996</c:v>
                </c:pt>
                <c:pt idx="2262">
                  <c:v>90.491922000000002</c:v>
                </c:pt>
                <c:pt idx="2263">
                  <c:v>90.531925000000001</c:v>
                </c:pt>
                <c:pt idx="2264">
                  <c:v>90.571928999999997</c:v>
                </c:pt>
                <c:pt idx="2265">
                  <c:v>90.611936999999998</c:v>
                </c:pt>
                <c:pt idx="2266">
                  <c:v>90.651945999999995</c:v>
                </c:pt>
                <c:pt idx="2267">
                  <c:v>90.691950000000006</c:v>
                </c:pt>
                <c:pt idx="2268">
                  <c:v>90.731952000000007</c:v>
                </c:pt>
                <c:pt idx="2269">
                  <c:v>90.771952999999996</c:v>
                </c:pt>
                <c:pt idx="2270">
                  <c:v>90.811959999999999</c:v>
                </c:pt>
                <c:pt idx="2271">
                  <c:v>90.851968999999997</c:v>
                </c:pt>
                <c:pt idx="2272">
                  <c:v>90.891976999999997</c:v>
                </c:pt>
                <c:pt idx="2273">
                  <c:v>90.931979999999996</c:v>
                </c:pt>
                <c:pt idx="2274">
                  <c:v>90.971988999999994</c:v>
                </c:pt>
                <c:pt idx="2275">
                  <c:v>91.011990999999995</c:v>
                </c:pt>
                <c:pt idx="2276">
                  <c:v>91.052000000000007</c:v>
                </c:pt>
                <c:pt idx="2277">
                  <c:v>91.092001999999994</c:v>
                </c:pt>
                <c:pt idx="2278">
                  <c:v>91.132002999999997</c:v>
                </c:pt>
                <c:pt idx="2279">
                  <c:v>91.172005999999996</c:v>
                </c:pt>
                <c:pt idx="2280">
                  <c:v>91.212008999999995</c:v>
                </c:pt>
                <c:pt idx="2281">
                  <c:v>91.252010999999996</c:v>
                </c:pt>
                <c:pt idx="2282">
                  <c:v>91.292019999999994</c:v>
                </c:pt>
                <c:pt idx="2283">
                  <c:v>91.332024000000004</c:v>
                </c:pt>
                <c:pt idx="2284">
                  <c:v>91.372032000000004</c:v>
                </c:pt>
                <c:pt idx="2285">
                  <c:v>91.412037999999995</c:v>
                </c:pt>
                <c:pt idx="2286">
                  <c:v>91.452040999999994</c:v>
                </c:pt>
                <c:pt idx="2287">
                  <c:v>91.492041999999998</c:v>
                </c:pt>
                <c:pt idx="2288">
                  <c:v>91.532048000000003</c:v>
                </c:pt>
                <c:pt idx="2289">
                  <c:v>91.572049000000007</c:v>
                </c:pt>
                <c:pt idx="2290">
                  <c:v>91.612053000000003</c:v>
                </c:pt>
                <c:pt idx="2291">
                  <c:v>91.652060000000006</c:v>
                </c:pt>
                <c:pt idx="2292">
                  <c:v>91.692066999999994</c:v>
                </c:pt>
                <c:pt idx="2293">
                  <c:v>91.732072000000002</c:v>
                </c:pt>
                <c:pt idx="2294">
                  <c:v>91.772077999999993</c:v>
                </c:pt>
                <c:pt idx="2295">
                  <c:v>91.812078</c:v>
                </c:pt>
                <c:pt idx="2296">
                  <c:v>91.852086</c:v>
                </c:pt>
                <c:pt idx="2297">
                  <c:v>91.892086000000006</c:v>
                </c:pt>
                <c:pt idx="2298">
                  <c:v>91.932092999999995</c:v>
                </c:pt>
                <c:pt idx="2299">
                  <c:v>91.972093999999998</c:v>
                </c:pt>
                <c:pt idx="2300">
                  <c:v>92.012094000000005</c:v>
                </c:pt>
                <c:pt idx="2301">
                  <c:v>92.052103000000002</c:v>
                </c:pt>
                <c:pt idx="2302">
                  <c:v>92.092106999999999</c:v>
                </c:pt>
                <c:pt idx="2303">
                  <c:v>92.132115999999996</c:v>
                </c:pt>
                <c:pt idx="2304">
                  <c:v>92.172121000000004</c:v>
                </c:pt>
                <c:pt idx="2305">
                  <c:v>92.212125999999998</c:v>
                </c:pt>
                <c:pt idx="2306">
                  <c:v>92.252129999999994</c:v>
                </c:pt>
                <c:pt idx="2307">
                  <c:v>92.292135999999999</c:v>
                </c:pt>
                <c:pt idx="2308">
                  <c:v>92.332138</c:v>
                </c:pt>
                <c:pt idx="2309">
                  <c:v>92.372146999999998</c:v>
                </c:pt>
                <c:pt idx="2310">
                  <c:v>92.412152000000006</c:v>
                </c:pt>
                <c:pt idx="2311">
                  <c:v>92.452161000000004</c:v>
                </c:pt>
                <c:pt idx="2312">
                  <c:v>92.492168000000007</c:v>
                </c:pt>
                <c:pt idx="2313">
                  <c:v>92.532172000000003</c:v>
                </c:pt>
                <c:pt idx="2314">
                  <c:v>92.572174000000004</c:v>
                </c:pt>
                <c:pt idx="2315">
                  <c:v>92.612183000000002</c:v>
                </c:pt>
                <c:pt idx="2316">
                  <c:v>92.652191999999999</c:v>
                </c:pt>
                <c:pt idx="2317">
                  <c:v>92.692198000000005</c:v>
                </c:pt>
                <c:pt idx="2318">
                  <c:v>92.732202000000001</c:v>
                </c:pt>
                <c:pt idx="2319">
                  <c:v>92.772206999999995</c:v>
                </c:pt>
                <c:pt idx="2320">
                  <c:v>92.812208999999996</c:v>
                </c:pt>
                <c:pt idx="2321">
                  <c:v>92.852211999999994</c:v>
                </c:pt>
                <c:pt idx="2322">
                  <c:v>92.892212000000001</c:v>
                </c:pt>
                <c:pt idx="2323">
                  <c:v>92.932219000000003</c:v>
                </c:pt>
                <c:pt idx="2324">
                  <c:v>92.972223999999997</c:v>
                </c:pt>
                <c:pt idx="2325">
                  <c:v>93.012225000000001</c:v>
                </c:pt>
                <c:pt idx="2326">
                  <c:v>93.052233999999999</c:v>
                </c:pt>
                <c:pt idx="2327">
                  <c:v>93.092236</c:v>
                </c:pt>
                <c:pt idx="2328">
                  <c:v>93.132243000000003</c:v>
                </c:pt>
                <c:pt idx="2329">
                  <c:v>93.172251000000003</c:v>
                </c:pt>
                <c:pt idx="2330">
                  <c:v>93.212252000000007</c:v>
                </c:pt>
                <c:pt idx="2331">
                  <c:v>93.252260000000007</c:v>
                </c:pt>
                <c:pt idx="2332">
                  <c:v>93.292265999999998</c:v>
                </c:pt>
                <c:pt idx="2333">
                  <c:v>93.332271000000006</c:v>
                </c:pt>
                <c:pt idx="2334">
                  <c:v>93.372276999999997</c:v>
                </c:pt>
                <c:pt idx="2335">
                  <c:v>93.412279999999996</c:v>
                </c:pt>
                <c:pt idx="2336">
                  <c:v>93.452284000000006</c:v>
                </c:pt>
                <c:pt idx="2337">
                  <c:v>93.492284999999995</c:v>
                </c:pt>
                <c:pt idx="2338">
                  <c:v>93.532292999999996</c:v>
                </c:pt>
                <c:pt idx="2339">
                  <c:v>93.572294999999997</c:v>
                </c:pt>
                <c:pt idx="2340">
                  <c:v>93.612302999999997</c:v>
                </c:pt>
                <c:pt idx="2341">
                  <c:v>93.652309000000002</c:v>
                </c:pt>
                <c:pt idx="2342">
                  <c:v>93.692316000000005</c:v>
                </c:pt>
                <c:pt idx="2343">
                  <c:v>93.732318000000006</c:v>
                </c:pt>
                <c:pt idx="2344">
                  <c:v>93.772322000000003</c:v>
                </c:pt>
                <c:pt idx="2345">
                  <c:v>93.812325000000001</c:v>
                </c:pt>
                <c:pt idx="2346">
                  <c:v>93.852328</c:v>
                </c:pt>
                <c:pt idx="2347">
                  <c:v>93.892331999999996</c:v>
                </c:pt>
                <c:pt idx="2348">
                  <c:v>93.932333999999997</c:v>
                </c:pt>
                <c:pt idx="2349">
                  <c:v>93.972335999999999</c:v>
                </c:pt>
                <c:pt idx="2350">
                  <c:v>94.012338</c:v>
                </c:pt>
                <c:pt idx="2351">
                  <c:v>94.052339000000003</c:v>
                </c:pt>
                <c:pt idx="2352">
                  <c:v>94.092348999999999</c:v>
                </c:pt>
                <c:pt idx="2353">
                  <c:v>94.132356000000001</c:v>
                </c:pt>
                <c:pt idx="2354">
                  <c:v>94.172363000000004</c:v>
                </c:pt>
                <c:pt idx="2355">
                  <c:v>94.212371000000005</c:v>
                </c:pt>
                <c:pt idx="2356">
                  <c:v>94.252376999999996</c:v>
                </c:pt>
                <c:pt idx="2357">
                  <c:v>94.292377999999999</c:v>
                </c:pt>
                <c:pt idx="2358">
                  <c:v>94.332380000000001</c:v>
                </c:pt>
                <c:pt idx="2359">
                  <c:v>94.372381000000004</c:v>
                </c:pt>
                <c:pt idx="2360">
                  <c:v>94.412381999999994</c:v>
                </c:pt>
                <c:pt idx="2361">
                  <c:v>94.452388999999997</c:v>
                </c:pt>
                <c:pt idx="2362">
                  <c:v>94.492390999999998</c:v>
                </c:pt>
                <c:pt idx="2363">
                  <c:v>94.532396000000006</c:v>
                </c:pt>
                <c:pt idx="2364">
                  <c:v>94.572398000000007</c:v>
                </c:pt>
                <c:pt idx="2365">
                  <c:v>94.612405999999993</c:v>
                </c:pt>
                <c:pt idx="2366">
                  <c:v>94.652413999999993</c:v>
                </c:pt>
                <c:pt idx="2367">
                  <c:v>94.692419999999998</c:v>
                </c:pt>
                <c:pt idx="2368">
                  <c:v>94.732428999999996</c:v>
                </c:pt>
                <c:pt idx="2369">
                  <c:v>94.772431999999995</c:v>
                </c:pt>
                <c:pt idx="2370">
                  <c:v>94.812437000000003</c:v>
                </c:pt>
                <c:pt idx="2371">
                  <c:v>94.852446</c:v>
                </c:pt>
                <c:pt idx="2372">
                  <c:v>94.892450999999994</c:v>
                </c:pt>
                <c:pt idx="2373">
                  <c:v>94.932451</c:v>
                </c:pt>
                <c:pt idx="2374">
                  <c:v>94.972453000000002</c:v>
                </c:pt>
                <c:pt idx="2375">
                  <c:v>95.012455000000003</c:v>
                </c:pt>
                <c:pt idx="2376">
                  <c:v>95.052457000000004</c:v>
                </c:pt>
                <c:pt idx="2377">
                  <c:v>95.092456999999996</c:v>
                </c:pt>
                <c:pt idx="2378">
                  <c:v>95.132458999999997</c:v>
                </c:pt>
                <c:pt idx="2379">
                  <c:v>95.172460999999998</c:v>
                </c:pt>
                <c:pt idx="2380">
                  <c:v>95.212464999999995</c:v>
                </c:pt>
                <c:pt idx="2381">
                  <c:v>95.252465000000001</c:v>
                </c:pt>
                <c:pt idx="2382">
                  <c:v>95.292468</c:v>
                </c:pt>
                <c:pt idx="2383">
                  <c:v>95.332470000000001</c:v>
                </c:pt>
                <c:pt idx="2384">
                  <c:v>95.372476000000006</c:v>
                </c:pt>
                <c:pt idx="2385">
                  <c:v>95.412485000000004</c:v>
                </c:pt>
                <c:pt idx="2386">
                  <c:v>95.452492000000007</c:v>
                </c:pt>
                <c:pt idx="2387">
                  <c:v>95.492493999999994</c:v>
                </c:pt>
                <c:pt idx="2388">
                  <c:v>95.532495999999995</c:v>
                </c:pt>
                <c:pt idx="2389">
                  <c:v>95.572505000000007</c:v>
                </c:pt>
                <c:pt idx="2390">
                  <c:v>95.61251</c:v>
                </c:pt>
                <c:pt idx="2391">
                  <c:v>95.652511000000004</c:v>
                </c:pt>
                <c:pt idx="2392">
                  <c:v>95.692520999999999</c:v>
                </c:pt>
                <c:pt idx="2393">
                  <c:v>95.732528000000002</c:v>
                </c:pt>
                <c:pt idx="2394">
                  <c:v>95.772533999999993</c:v>
                </c:pt>
                <c:pt idx="2395">
                  <c:v>95.812539999999998</c:v>
                </c:pt>
                <c:pt idx="2396">
                  <c:v>95.852548999999996</c:v>
                </c:pt>
                <c:pt idx="2397">
                  <c:v>95.892549000000002</c:v>
                </c:pt>
                <c:pt idx="2398">
                  <c:v>95.932548999999995</c:v>
                </c:pt>
                <c:pt idx="2399">
                  <c:v>95.972558000000006</c:v>
                </c:pt>
                <c:pt idx="2400">
                  <c:v>96.012559999999993</c:v>
                </c:pt>
                <c:pt idx="2401">
                  <c:v>96.052565999999999</c:v>
                </c:pt>
                <c:pt idx="2402">
                  <c:v>96.092566000000005</c:v>
                </c:pt>
                <c:pt idx="2403">
                  <c:v>96.132572999999994</c:v>
                </c:pt>
                <c:pt idx="2404">
                  <c:v>96.172576000000007</c:v>
                </c:pt>
                <c:pt idx="2405">
                  <c:v>96.212580000000003</c:v>
                </c:pt>
                <c:pt idx="2406">
                  <c:v>96.252588000000003</c:v>
                </c:pt>
                <c:pt idx="2407">
                  <c:v>96.292592999999997</c:v>
                </c:pt>
                <c:pt idx="2408">
                  <c:v>96.332599000000002</c:v>
                </c:pt>
                <c:pt idx="2409">
                  <c:v>96.372606000000005</c:v>
                </c:pt>
                <c:pt idx="2410">
                  <c:v>96.412606999999994</c:v>
                </c:pt>
                <c:pt idx="2411">
                  <c:v>96.452607999999998</c:v>
                </c:pt>
                <c:pt idx="2412">
                  <c:v>96.492613000000006</c:v>
                </c:pt>
                <c:pt idx="2413">
                  <c:v>96.532616000000004</c:v>
                </c:pt>
                <c:pt idx="2414">
                  <c:v>96.572619000000003</c:v>
                </c:pt>
                <c:pt idx="2415">
                  <c:v>96.612624999999994</c:v>
                </c:pt>
                <c:pt idx="2416">
                  <c:v>96.652632999999994</c:v>
                </c:pt>
                <c:pt idx="2417">
                  <c:v>96.692634999999996</c:v>
                </c:pt>
                <c:pt idx="2418">
                  <c:v>96.732639000000006</c:v>
                </c:pt>
                <c:pt idx="2419">
                  <c:v>96.772648000000004</c:v>
                </c:pt>
                <c:pt idx="2420">
                  <c:v>96.812665999999993</c:v>
                </c:pt>
                <c:pt idx="2421">
                  <c:v>96.852671999999998</c:v>
                </c:pt>
                <c:pt idx="2422">
                  <c:v>96.892674</c:v>
                </c:pt>
                <c:pt idx="2423">
                  <c:v>96.932675000000003</c:v>
                </c:pt>
                <c:pt idx="2424">
                  <c:v>96.972678999999999</c:v>
                </c:pt>
                <c:pt idx="2425">
                  <c:v>97.012681999999998</c:v>
                </c:pt>
                <c:pt idx="2426">
                  <c:v>97.052687000000006</c:v>
                </c:pt>
                <c:pt idx="2427">
                  <c:v>97.092692999999997</c:v>
                </c:pt>
                <c:pt idx="2428">
                  <c:v>97.132699000000002</c:v>
                </c:pt>
                <c:pt idx="2429">
                  <c:v>97.172706000000005</c:v>
                </c:pt>
              </c:numCache>
            </c:numRef>
          </c:xVal>
          <c:yVal>
            <c:numRef>
              <c:f>fr_time_20160912!$F$2:$F$2431</c:f>
              <c:numCache>
                <c:formatCode>General</c:formatCode>
                <c:ptCount val="2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40544"/>
        <c:axId val="189734272"/>
      </c:scatterChart>
      <c:scatterChart>
        <c:scatterStyle val="lineMarker"/>
        <c:varyColors val="0"/>
        <c:ser>
          <c:idx val="3"/>
          <c:order val="2"/>
          <c:tx>
            <c:strRef>
              <c:f>fr_time_20160912!$H$1</c:f>
              <c:strCache>
                <c:ptCount val="1"/>
                <c:pt idx="0">
                  <c:v>omega</c:v>
                </c:pt>
              </c:strCache>
            </c:strRef>
          </c:tx>
          <c:marker>
            <c:symbol val="none"/>
          </c:marker>
          <c:xVal>
            <c:numRef>
              <c:f>fr_time_20160912!$A$2:$A$2431</c:f>
              <c:numCache>
                <c:formatCode>General</c:formatCode>
                <c:ptCount val="2430"/>
                <c:pt idx="0">
                  <c:v>0</c:v>
                </c:pt>
                <c:pt idx="1">
                  <c:v>4.0007000000000001E-2</c:v>
                </c:pt>
                <c:pt idx="2">
                  <c:v>8.0013000000000001E-2</c:v>
                </c:pt>
                <c:pt idx="3">
                  <c:v>0.120018</c:v>
                </c:pt>
                <c:pt idx="4">
                  <c:v>0.16001799999999999</c:v>
                </c:pt>
                <c:pt idx="5">
                  <c:v>0.200018</c:v>
                </c:pt>
                <c:pt idx="6">
                  <c:v>0.24002699999999999</c:v>
                </c:pt>
                <c:pt idx="7">
                  <c:v>0.28003</c:v>
                </c:pt>
                <c:pt idx="8">
                  <c:v>0.32003500000000001</c:v>
                </c:pt>
                <c:pt idx="9">
                  <c:v>0.36003800000000002</c:v>
                </c:pt>
                <c:pt idx="10">
                  <c:v>0.40004200000000001</c:v>
                </c:pt>
                <c:pt idx="11">
                  <c:v>0.44004700000000002</c:v>
                </c:pt>
                <c:pt idx="12">
                  <c:v>0.48005300000000001</c:v>
                </c:pt>
                <c:pt idx="13">
                  <c:v>0.52005800000000002</c:v>
                </c:pt>
                <c:pt idx="14">
                  <c:v>0.56006100000000003</c:v>
                </c:pt>
                <c:pt idx="15">
                  <c:v>0.60006499999999996</c:v>
                </c:pt>
                <c:pt idx="16">
                  <c:v>0.64006600000000002</c:v>
                </c:pt>
                <c:pt idx="17">
                  <c:v>0.68006900000000003</c:v>
                </c:pt>
                <c:pt idx="18">
                  <c:v>0.72007600000000005</c:v>
                </c:pt>
                <c:pt idx="19">
                  <c:v>0.76008299999999995</c:v>
                </c:pt>
                <c:pt idx="20">
                  <c:v>0.80009200000000003</c:v>
                </c:pt>
                <c:pt idx="21">
                  <c:v>0.84009800000000001</c:v>
                </c:pt>
                <c:pt idx="22">
                  <c:v>0.88010299999999997</c:v>
                </c:pt>
                <c:pt idx="23">
                  <c:v>0.92011200000000004</c:v>
                </c:pt>
                <c:pt idx="24">
                  <c:v>0.96011199999999997</c:v>
                </c:pt>
                <c:pt idx="25">
                  <c:v>1.0001169999999999</c:v>
                </c:pt>
                <c:pt idx="26">
                  <c:v>1.040122</c:v>
                </c:pt>
                <c:pt idx="27">
                  <c:v>1.0801240000000001</c:v>
                </c:pt>
                <c:pt idx="28">
                  <c:v>1.120128</c:v>
                </c:pt>
                <c:pt idx="29">
                  <c:v>1.160131</c:v>
                </c:pt>
                <c:pt idx="30">
                  <c:v>1.2001379999999999</c:v>
                </c:pt>
                <c:pt idx="31">
                  <c:v>1.240138</c:v>
                </c:pt>
                <c:pt idx="32">
                  <c:v>1.280138</c:v>
                </c:pt>
                <c:pt idx="33">
                  <c:v>1.3201430000000001</c:v>
                </c:pt>
                <c:pt idx="34">
                  <c:v>1.3601490000000001</c:v>
                </c:pt>
                <c:pt idx="35">
                  <c:v>1.400158</c:v>
                </c:pt>
                <c:pt idx="36">
                  <c:v>1.440158</c:v>
                </c:pt>
                <c:pt idx="37">
                  <c:v>1.480159</c:v>
                </c:pt>
                <c:pt idx="38">
                  <c:v>1.520162</c:v>
                </c:pt>
                <c:pt idx="39">
                  <c:v>1.560171</c:v>
                </c:pt>
                <c:pt idx="40">
                  <c:v>1.6001719999999999</c:v>
                </c:pt>
                <c:pt idx="41">
                  <c:v>1.6401730000000001</c:v>
                </c:pt>
                <c:pt idx="42">
                  <c:v>1.680175</c:v>
                </c:pt>
                <c:pt idx="43">
                  <c:v>1.7201839999999999</c:v>
                </c:pt>
                <c:pt idx="44">
                  <c:v>1.760194</c:v>
                </c:pt>
                <c:pt idx="45">
                  <c:v>1.800195</c:v>
                </c:pt>
                <c:pt idx="46">
                  <c:v>1.840204</c:v>
                </c:pt>
                <c:pt idx="47">
                  <c:v>1.8802140000000001</c:v>
                </c:pt>
                <c:pt idx="48">
                  <c:v>1.920215</c:v>
                </c:pt>
                <c:pt idx="49">
                  <c:v>1.960223</c:v>
                </c:pt>
                <c:pt idx="50">
                  <c:v>2.0002260000000001</c:v>
                </c:pt>
                <c:pt idx="51">
                  <c:v>2.0402260000000001</c:v>
                </c:pt>
                <c:pt idx="52">
                  <c:v>2.0802330000000002</c:v>
                </c:pt>
                <c:pt idx="53">
                  <c:v>2.1202420000000002</c:v>
                </c:pt>
                <c:pt idx="54">
                  <c:v>2.1602510000000001</c:v>
                </c:pt>
                <c:pt idx="55">
                  <c:v>2.2002549999999998</c:v>
                </c:pt>
                <c:pt idx="56">
                  <c:v>2.240256</c:v>
                </c:pt>
                <c:pt idx="57">
                  <c:v>2.2802570000000002</c:v>
                </c:pt>
                <c:pt idx="58">
                  <c:v>2.3202569999999998</c:v>
                </c:pt>
                <c:pt idx="59">
                  <c:v>2.3602660000000002</c:v>
                </c:pt>
                <c:pt idx="60">
                  <c:v>2.4002720000000002</c:v>
                </c:pt>
                <c:pt idx="61">
                  <c:v>2.440277</c:v>
                </c:pt>
                <c:pt idx="62">
                  <c:v>2.4802819999999999</c:v>
                </c:pt>
                <c:pt idx="63">
                  <c:v>2.5202879999999999</c:v>
                </c:pt>
                <c:pt idx="64">
                  <c:v>2.5602960000000001</c:v>
                </c:pt>
                <c:pt idx="65">
                  <c:v>2.6003039999999999</c:v>
                </c:pt>
                <c:pt idx="66">
                  <c:v>2.640314</c:v>
                </c:pt>
                <c:pt idx="67">
                  <c:v>2.6803180000000002</c:v>
                </c:pt>
                <c:pt idx="68">
                  <c:v>2.7203240000000002</c:v>
                </c:pt>
                <c:pt idx="69">
                  <c:v>2.7603279999999999</c:v>
                </c:pt>
                <c:pt idx="70">
                  <c:v>2.800335</c:v>
                </c:pt>
                <c:pt idx="71">
                  <c:v>2.8403399999999999</c:v>
                </c:pt>
                <c:pt idx="72">
                  <c:v>2.8803420000000002</c:v>
                </c:pt>
                <c:pt idx="73">
                  <c:v>2.9203450000000002</c:v>
                </c:pt>
                <c:pt idx="74">
                  <c:v>2.96035</c:v>
                </c:pt>
                <c:pt idx="75">
                  <c:v>3.000356</c:v>
                </c:pt>
                <c:pt idx="76">
                  <c:v>3.0403609999999999</c:v>
                </c:pt>
                <c:pt idx="77">
                  <c:v>3.0803660000000002</c:v>
                </c:pt>
                <c:pt idx="78">
                  <c:v>3.120374</c:v>
                </c:pt>
                <c:pt idx="79">
                  <c:v>3.1603810000000001</c:v>
                </c:pt>
                <c:pt idx="80">
                  <c:v>3.2003870000000001</c:v>
                </c:pt>
                <c:pt idx="81">
                  <c:v>3.2403909999999998</c:v>
                </c:pt>
                <c:pt idx="82">
                  <c:v>3.2803960000000001</c:v>
                </c:pt>
                <c:pt idx="83">
                  <c:v>3.3203960000000001</c:v>
                </c:pt>
                <c:pt idx="84">
                  <c:v>3.360398</c:v>
                </c:pt>
                <c:pt idx="85">
                  <c:v>3.400398</c:v>
                </c:pt>
                <c:pt idx="86">
                  <c:v>3.440407</c:v>
                </c:pt>
                <c:pt idx="87">
                  <c:v>3.480413</c:v>
                </c:pt>
                <c:pt idx="88">
                  <c:v>3.5204219999999999</c:v>
                </c:pt>
                <c:pt idx="89">
                  <c:v>3.5604230000000001</c:v>
                </c:pt>
                <c:pt idx="90">
                  <c:v>3.600428</c:v>
                </c:pt>
                <c:pt idx="91">
                  <c:v>3.6404339999999999</c:v>
                </c:pt>
                <c:pt idx="92">
                  <c:v>3.6804350000000001</c:v>
                </c:pt>
                <c:pt idx="93">
                  <c:v>3.7204359999999999</c:v>
                </c:pt>
                <c:pt idx="94">
                  <c:v>3.7604410000000001</c:v>
                </c:pt>
                <c:pt idx="95">
                  <c:v>3.8004449999999999</c:v>
                </c:pt>
                <c:pt idx="96">
                  <c:v>3.8404470000000002</c:v>
                </c:pt>
                <c:pt idx="97">
                  <c:v>3.8804539999999998</c:v>
                </c:pt>
                <c:pt idx="98">
                  <c:v>3.920455</c:v>
                </c:pt>
                <c:pt idx="99">
                  <c:v>3.9604550000000001</c:v>
                </c:pt>
                <c:pt idx="100">
                  <c:v>4.0004549999999997</c:v>
                </c:pt>
                <c:pt idx="101">
                  <c:v>4.0404600000000004</c:v>
                </c:pt>
                <c:pt idx="102">
                  <c:v>4.0804660000000004</c:v>
                </c:pt>
                <c:pt idx="103">
                  <c:v>4.1204720000000004</c:v>
                </c:pt>
                <c:pt idx="104">
                  <c:v>4.1604749999999999</c:v>
                </c:pt>
                <c:pt idx="105">
                  <c:v>4.2004760000000001</c:v>
                </c:pt>
                <c:pt idx="106">
                  <c:v>4.2404809999999999</c:v>
                </c:pt>
                <c:pt idx="107">
                  <c:v>4.2804859999999998</c:v>
                </c:pt>
                <c:pt idx="108">
                  <c:v>4.320487</c:v>
                </c:pt>
                <c:pt idx="109">
                  <c:v>4.3604950000000002</c:v>
                </c:pt>
                <c:pt idx="110">
                  <c:v>4.4005020000000004</c:v>
                </c:pt>
                <c:pt idx="111">
                  <c:v>4.4405089999999996</c:v>
                </c:pt>
                <c:pt idx="112">
                  <c:v>4.4805190000000001</c:v>
                </c:pt>
                <c:pt idx="113">
                  <c:v>4.5205279999999997</c:v>
                </c:pt>
                <c:pt idx="114">
                  <c:v>4.5605339999999996</c:v>
                </c:pt>
                <c:pt idx="115">
                  <c:v>4.6005419999999999</c:v>
                </c:pt>
                <c:pt idx="116">
                  <c:v>4.6405459999999996</c:v>
                </c:pt>
                <c:pt idx="117">
                  <c:v>4.6805500000000002</c:v>
                </c:pt>
                <c:pt idx="118">
                  <c:v>4.7205560000000002</c:v>
                </c:pt>
                <c:pt idx="119">
                  <c:v>4.7605599999999999</c:v>
                </c:pt>
                <c:pt idx="120">
                  <c:v>4.800567</c:v>
                </c:pt>
                <c:pt idx="121">
                  <c:v>4.8405719999999999</c:v>
                </c:pt>
                <c:pt idx="122">
                  <c:v>4.880579</c:v>
                </c:pt>
                <c:pt idx="123">
                  <c:v>4.9205870000000003</c:v>
                </c:pt>
                <c:pt idx="124">
                  <c:v>4.9605920000000001</c:v>
                </c:pt>
                <c:pt idx="125">
                  <c:v>5.0005940000000004</c:v>
                </c:pt>
                <c:pt idx="126">
                  <c:v>5.0405990000000003</c:v>
                </c:pt>
                <c:pt idx="127">
                  <c:v>5.0806079999999998</c:v>
                </c:pt>
                <c:pt idx="128">
                  <c:v>5.120609</c:v>
                </c:pt>
                <c:pt idx="129">
                  <c:v>5.1606160000000001</c:v>
                </c:pt>
                <c:pt idx="130">
                  <c:v>5.2006189999999997</c:v>
                </c:pt>
                <c:pt idx="131">
                  <c:v>5.2406269999999999</c:v>
                </c:pt>
                <c:pt idx="132">
                  <c:v>5.2806319999999998</c:v>
                </c:pt>
                <c:pt idx="133">
                  <c:v>5.3206369999999996</c:v>
                </c:pt>
                <c:pt idx="134">
                  <c:v>5.3606420000000004</c:v>
                </c:pt>
                <c:pt idx="135">
                  <c:v>5.4006439999999998</c:v>
                </c:pt>
                <c:pt idx="136">
                  <c:v>5.4406499999999998</c:v>
                </c:pt>
                <c:pt idx="137">
                  <c:v>5.4806499999999998</c:v>
                </c:pt>
                <c:pt idx="138">
                  <c:v>5.520664</c:v>
                </c:pt>
                <c:pt idx="139">
                  <c:v>5.5606640000000001</c:v>
                </c:pt>
                <c:pt idx="140">
                  <c:v>5.6006689999999999</c:v>
                </c:pt>
                <c:pt idx="141">
                  <c:v>5.6406749999999999</c:v>
                </c:pt>
                <c:pt idx="142">
                  <c:v>5.6806799999999997</c:v>
                </c:pt>
                <c:pt idx="143">
                  <c:v>5.7206859999999997</c:v>
                </c:pt>
                <c:pt idx="144">
                  <c:v>5.7606950000000001</c:v>
                </c:pt>
                <c:pt idx="145">
                  <c:v>5.8006989999999998</c:v>
                </c:pt>
                <c:pt idx="146">
                  <c:v>5.8407010000000001</c:v>
                </c:pt>
                <c:pt idx="147">
                  <c:v>5.8807080000000003</c:v>
                </c:pt>
                <c:pt idx="148">
                  <c:v>5.9207169999999998</c:v>
                </c:pt>
                <c:pt idx="149">
                  <c:v>5.9607260000000002</c:v>
                </c:pt>
                <c:pt idx="150">
                  <c:v>6.0007299999999999</c:v>
                </c:pt>
                <c:pt idx="151">
                  <c:v>6.0407299999999999</c:v>
                </c:pt>
                <c:pt idx="152">
                  <c:v>6.0807320000000002</c:v>
                </c:pt>
                <c:pt idx="153">
                  <c:v>6.1207399999999996</c:v>
                </c:pt>
                <c:pt idx="154">
                  <c:v>6.1607430000000001</c:v>
                </c:pt>
                <c:pt idx="155">
                  <c:v>6.2007490000000001</c:v>
                </c:pt>
                <c:pt idx="156">
                  <c:v>6.2407560000000002</c:v>
                </c:pt>
                <c:pt idx="157">
                  <c:v>6.280761</c:v>
                </c:pt>
                <c:pt idx="158">
                  <c:v>6.3207630000000004</c:v>
                </c:pt>
                <c:pt idx="159">
                  <c:v>6.3607699999999996</c:v>
                </c:pt>
                <c:pt idx="160">
                  <c:v>6.400779</c:v>
                </c:pt>
                <c:pt idx="161">
                  <c:v>6.4407800000000002</c:v>
                </c:pt>
                <c:pt idx="162">
                  <c:v>6.4807880000000004</c:v>
                </c:pt>
                <c:pt idx="163">
                  <c:v>6.5207940000000004</c:v>
                </c:pt>
                <c:pt idx="164">
                  <c:v>6.5607980000000001</c:v>
                </c:pt>
                <c:pt idx="165">
                  <c:v>6.6008060000000004</c:v>
                </c:pt>
                <c:pt idx="166">
                  <c:v>6.6408079999999998</c:v>
                </c:pt>
                <c:pt idx="167">
                  <c:v>6.6808129999999997</c:v>
                </c:pt>
                <c:pt idx="168">
                  <c:v>6.7208129999999997</c:v>
                </c:pt>
                <c:pt idx="169">
                  <c:v>6.7608199999999998</c:v>
                </c:pt>
                <c:pt idx="170">
                  <c:v>6.8008249999999997</c:v>
                </c:pt>
                <c:pt idx="171">
                  <c:v>6.8408300000000004</c:v>
                </c:pt>
                <c:pt idx="172">
                  <c:v>6.8808369999999996</c:v>
                </c:pt>
                <c:pt idx="173">
                  <c:v>6.9208400000000001</c:v>
                </c:pt>
                <c:pt idx="174">
                  <c:v>6.9608449999999999</c:v>
                </c:pt>
                <c:pt idx="175">
                  <c:v>7.0008460000000001</c:v>
                </c:pt>
                <c:pt idx="176">
                  <c:v>7.0408489999999997</c:v>
                </c:pt>
                <c:pt idx="177">
                  <c:v>7.080857</c:v>
                </c:pt>
                <c:pt idx="178">
                  <c:v>7.1208600000000004</c:v>
                </c:pt>
                <c:pt idx="179">
                  <c:v>7.1608640000000001</c:v>
                </c:pt>
                <c:pt idx="180">
                  <c:v>7.2008729999999996</c:v>
                </c:pt>
                <c:pt idx="181">
                  <c:v>7.2408770000000002</c:v>
                </c:pt>
                <c:pt idx="182">
                  <c:v>7.2808799999999998</c:v>
                </c:pt>
                <c:pt idx="183">
                  <c:v>7.3208830000000003</c:v>
                </c:pt>
                <c:pt idx="184">
                  <c:v>7.3608890000000002</c:v>
                </c:pt>
                <c:pt idx="185">
                  <c:v>7.4008950000000002</c:v>
                </c:pt>
                <c:pt idx="186">
                  <c:v>7.4408960000000004</c:v>
                </c:pt>
                <c:pt idx="187">
                  <c:v>7.4809020000000004</c:v>
                </c:pt>
                <c:pt idx="188">
                  <c:v>7.5209060000000001</c:v>
                </c:pt>
                <c:pt idx="189">
                  <c:v>7.5609080000000004</c:v>
                </c:pt>
                <c:pt idx="190">
                  <c:v>7.6009120000000001</c:v>
                </c:pt>
                <c:pt idx="191">
                  <c:v>7.640917</c:v>
                </c:pt>
                <c:pt idx="192">
                  <c:v>7.6809240000000001</c:v>
                </c:pt>
                <c:pt idx="193">
                  <c:v>7.7209289999999999</c:v>
                </c:pt>
                <c:pt idx="194">
                  <c:v>7.7609329999999996</c:v>
                </c:pt>
                <c:pt idx="195">
                  <c:v>7.8009329999999997</c:v>
                </c:pt>
                <c:pt idx="196">
                  <c:v>7.8409409999999999</c:v>
                </c:pt>
                <c:pt idx="197">
                  <c:v>7.8809459999999998</c:v>
                </c:pt>
                <c:pt idx="198">
                  <c:v>7.9209480000000001</c:v>
                </c:pt>
                <c:pt idx="199">
                  <c:v>7.9609529999999999</c:v>
                </c:pt>
                <c:pt idx="200">
                  <c:v>8.0009589999999999</c:v>
                </c:pt>
                <c:pt idx="201">
                  <c:v>8.0409600000000001</c:v>
                </c:pt>
                <c:pt idx="202">
                  <c:v>8.0809700000000007</c:v>
                </c:pt>
                <c:pt idx="203">
                  <c:v>8.1209740000000004</c:v>
                </c:pt>
                <c:pt idx="204">
                  <c:v>8.1609750000000005</c:v>
                </c:pt>
                <c:pt idx="205">
                  <c:v>8.2009749999999997</c:v>
                </c:pt>
                <c:pt idx="206">
                  <c:v>8.2409789999999994</c:v>
                </c:pt>
                <c:pt idx="207">
                  <c:v>8.2809840000000001</c:v>
                </c:pt>
                <c:pt idx="208">
                  <c:v>8.3209859999999995</c:v>
                </c:pt>
                <c:pt idx="209">
                  <c:v>8.3609919999999995</c:v>
                </c:pt>
                <c:pt idx="210">
                  <c:v>8.4010010000000008</c:v>
                </c:pt>
                <c:pt idx="211">
                  <c:v>8.4410059999999998</c:v>
                </c:pt>
                <c:pt idx="212">
                  <c:v>8.4810110000000005</c:v>
                </c:pt>
                <c:pt idx="213">
                  <c:v>8.5210109999999997</c:v>
                </c:pt>
                <c:pt idx="214">
                  <c:v>8.5610199999999992</c:v>
                </c:pt>
                <c:pt idx="215">
                  <c:v>8.6010209999999994</c:v>
                </c:pt>
                <c:pt idx="216">
                  <c:v>8.6410300000000007</c:v>
                </c:pt>
                <c:pt idx="217">
                  <c:v>8.6810379999999991</c:v>
                </c:pt>
                <c:pt idx="218">
                  <c:v>8.7210400000000003</c:v>
                </c:pt>
                <c:pt idx="219">
                  <c:v>8.7610449999999993</c:v>
                </c:pt>
                <c:pt idx="220">
                  <c:v>8.8010479999999998</c:v>
                </c:pt>
                <c:pt idx="221">
                  <c:v>8.8410530000000005</c:v>
                </c:pt>
                <c:pt idx="222">
                  <c:v>8.8810590000000005</c:v>
                </c:pt>
                <c:pt idx="223">
                  <c:v>8.9210600000000007</c:v>
                </c:pt>
                <c:pt idx="224">
                  <c:v>8.9610679999999991</c:v>
                </c:pt>
                <c:pt idx="225">
                  <c:v>9.0010720000000006</c:v>
                </c:pt>
                <c:pt idx="226">
                  <c:v>9.0410769999999996</c:v>
                </c:pt>
                <c:pt idx="227">
                  <c:v>9.0810870000000001</c:v>
                </c:pt>
                <c:pt idx="228">
                  <c:v>9.1210869999999993</c:v>
                </c:pt>
                <c:pt idx="229">
                  <c:v>9.1610879999999995</c:v>
                </c:pt>
                <c:pt idx="230">
                  <c:v>9.2010909999999999</c:v>
                </c:pt>
                <c:pt idx="231">
                  <c:v>9.2410969999999999</c:v>
                </c:pt>
                <c:pt idx="232">
                  <c:v>9.2811059999999994</c:v>
                </c:pt>
                <c:pt idx="233">
                  <c:v>9.3211069999999996</c:v>
                </c:pt>
                <c:pt idx="234">
                  <c:v>9.3611070000000005</c:v>
                </c:pt>
                <c:pt idx="235">
                  <c:v>9.4011069999999997</c:v>
                </c:pt>
                <c:pt idx="236">
                  <c:v>9.4411140000000007</c:v>
                </c:pt>
                <c:pt idx="237">
                  <c:v>9.4811139999999998</c:v>
                </c:pt>
                <c:pt idx="238">
                  <c:v>9.5211179999999995</c:v>
                </c:pt>
                <c:pt idx="239">
                  <c:v>9.5611219999999992</c:v>
                </c:pt>
                <c:pt idx="240">
                  <c:v>9.601127</c:v>
                </c:pt>
                <c:pt idx="241">
                  <c:v>9.6411350000000002</c:v>
                </c:pt>
                <c:pt idx="242">
                  <c:v>9.6811360000000004</c:v>
                </c:pt>
                <c:pt idx="243">
                  <c:v>9.7211409999999994</c:v>
                </c:pt>
                <c:pt idx="244">
                  <c:v>9.7611439999999998</c:v>
                </c:pt>
                <c:pt idx="245">
                  <c:v>9.8011479999999995</c:v>
                </c:pt>
                <c:pt idx="246">
                  <c:v>9.8411539999999995</c:v>
                </c:pt>
                <c:pt idx="247">
                  <c:v>9.8811630000000008</c:v>
                </c:pt>
                <c:pt idx="248">
                  <c:v>9.9211639999999992</c:v>
                </c:pt>
                <c:pt idx="249">
                  <c:v>9.9611730000000005</c:v>
                </c:pt>
                <c:pt idx="250">
                  <c:v>10.001177</c:v>
                </c:pt>
                <c:pt idx="251">
                  <c:v>10.041186</c:v>
                </c:pt>
                <c:pt idx="252">
                  <c:v>10.081187</c:v>
                </c:pt>
                <c:pt idx="253">
                  <c:v>10.121195</c:v>
                </c:pt>
                <c:pt idx="254">
                  <c:v>10.161196</c:v>
                </c:pt>
                <c:pt idx="255">
                  <c:v>10.201198</c:v>
                </c:pt>
                <c:pt idx="256">
                  <c:v>10.241201</c:v>
                </c:pt>
                <c:pt idx="257">
                  <c:v>10.281205</c:v>
                </c:pt>
                <c:pt idx="258">
                  <c:v>10.321213</c:v>
                </c:pt>
                <c:pt idx="259">
                  <c:v>10.361212999999999</c:v>
                </c:pt>
                <c:pt idx="260">
                  <c:v>10.401216</c:v>
                </c:pt>
                <c:pt idx="261">
                  <c:v>10.441217</c:v>
                </c:pt>
                <c:pt idx="262">
                  <c:v>10.481218999999999</c:v>
                </c:pt>
                <c:pt idx="263">
                  <c:v>10.52122</c:v>
                </c:pt>
                <c:pt idx="264">
                  <c:v>10.561225</c:v>
                </c:pt>
                <c:pt idx="265">
                  <c:v>10.601229999999999</c:v>
                </c:pt>
                <c:pt idx="266">
                  <c:v>10.64123</c:v>
                </c:pt>
                <c:pt idx="267">
                  <c:v>10.681236</c:v>
                </c:pt>
                <c:pt idx="268">
                  <c:v>10.721239000000001</c:v>
                </c:pt>
                <c:pt idx="269">
                  <c:v>10.761246999999999</c:v>
                </c:pt>
                <c:pt idx="270">
                  <c:v>10.801252</c:v>
                </c:pt>
                <c:pt idx="271">
                  <c:v>10.841255</c:v>
                </c:pt>
                <c:pt idx="272">
                  <c:v>10.881256</c:v>
                </c:pt>
                <c:pt idx="273">
                  <c:v>10.921262</c:v>
                </c:pt>
                <c:pt idx="274">
                  <c:v>10.961269</c:v>
                </c:pt>
                <c:pt idx="275">
                  <c:v>11.001275</c:v>
                </c:pt>
                <c:pt idx="276">
                  <c:v>11.041278</c:v>
                </c:pt>
                <c:pt idx="277">
                  <c:v>11.081287</c:v>
                </c:pt>
                <c:pt idx="278">
                  <c:v>11.12129</c:v>
                </c:pt>
                <c:pt idx="279">
                  <c:v>11.161296</c:v>
                </c:pt>
                <c:pt idx="280">
                  <c:v>11.201301000000001</c:v>
                </c:pt>
                <c:pt idx="281">
                  <c:v>11.241303</c:v>
                </c:pt>
                <c:pt idx="282">
                  <c:v>11.281304</c:v>
                </c:pt>
                <c:pt idx="283">
                  <c:v>11.321306999999999</c:v>
                </c:pt>
                <c:pt idx="284">
                  <c:v>11.361312</c:v>
                </c:pt>
                <c:pt idx="285">
                  <c:v>11.401320999999999</c:v>
                </c:pt>
                <c:pt idx="286">
                  <c:v>11.441323000000001</c:v>
                </c:pt>
                <c:pt idx="287">
                  <c:v>11.481325999999999</c:v>
                </c:pt>
                <c:pt idx="288">
                  <c:v>11.521329</c:v>
                </c:pt>
                <c:pt idx="289">
                  <c:v>11.56133</c:v>
                </c:pt>
                <c:pt idx="290">
                  <c:v>11.601333</c:v>
                </c:pt>
                <c:pt idx="291">
                  <c:v>11.641336000000001</c:v>
                </c:pt>
                <c:pt idx="292">
                  <c:v>11.681338999999999</c:v>
                </c:pt>
                <c:pt idx="293">
                  <c:v>11.72134</c:v>
                </c:pt>
                <c:pt idx="294">
                  <c:v>11.761348</c:v>
                </c:pt>
                <c:pt idx="295">
                  <c:v>11.801354999999999</c:v>
                </c:pt>
                <c:pt idx="296">
                  <c:v>11.841359000000001</c:v>
                </c:pt>
                <c:pt idx="297">
                  <c:v>11.881364</c:v>
                </c:pt>
                <c:pt idx="298">
                  <c:v>11.921372</c:v>
                </c:pt>
                <c:pt idx="299">
                  <c:v>11.961375</c:v>
                </c:pt>
                <c:pt idx="300">
                  <c:v>12.001379</c:v>
                </c:pt>
                <c:pt idx="301">
                  <c:v>12.041387</c:v>
                </c:pt>
                <c:pt idx="302">
                  <c:v>12.081388</c:v>
                </c:pt>
                <c:pt idx="303">
                  <c:v>12.121395</c:v>
                </c:pt>
                <c:pt idx="304">
                  <c:v>12.161396</c:v>
                </c:pt>
                <c:pt idx="305">
                  <c:v>12.201399</c:v>
                </c:pt>
                <c:pt idx="306">
                  <c:v>12.241403999999999</c:v>
                </c:pt>
                <c:pt idx="307">
                  <c:v>12.281409999999999</c:v>
                </c:pt>
                <c:pt idx="308">
                  <c:v>12.321417</c:v>
                </c:pt>
                <c:pt idx="309">
                  <c:v>12.361425000000001</c:v>
                </c:pt>
                <c:pt idx="310">
                  <c:v>12.401426000000001</c:v>
                </c:pt>
                <c:pt idx="311">
                  <c:v>12.441426</c:v>
                </c:pt>
                <c:pt idx="312">
                  <c:v>12.481433000000001</c:v>
                </c:pt>
                <c:pt idx="313">
                  <c:v>12.521436</c:v>
                </c:pt>
                <c:pt idx="314">
                  <c:v>12.561441</c:v>
                </c:pt>
                <c:pt idx="315">
                  <c:v>12.601444000000001</c:v>
                </c:pt>
                <c:pt idx="316">
                  <c:v>12.641448</c:v>
                </c:pt>
                <c:pt idx="317">
                  <c:v>12.681448</c:v>
                </c:pt>
                <c:pt idx="318">
                  <c:v>12.721448000000001</c:v>
                </c:pt>
                <c:pt idx="319">
                  <c:v>12.761454000000001</c:v>
                </c:pt>
                <c:pt idx="320">
                  <c:v>12.801456</c:v>
                </c:pt>
                <c:pt idx="321">
                  <c:v>12.841466</c:v>
                </c:pt>
                <c:pt idx="322">
                  <c:v>12.881468</c:v>
                </c:pt>
                <c:pt idx="323">
                  <c:v>12.921474999999999</c:v>
                </c:pt>
                <c:pt idx="324">
                  <c:v>12.961478</c:v>
                </c:pt>
                <c:pt idx="325">
                  <c:v>13.001480000000001</c:v>
                </c:pt>
                <c:pt idx="326">
                  <c:v>13.041487999999999</c:v>
                </c:pt>
                <c:pt idx="327">
                  <c:v>13.081491</c:v>
                </c:pt>
                <c:pt idx="328">
                  <c:v>13.121496</c:v>
                </c:pt>
                <c:pt idx="329">
                  <c:v>13.161497000000001</c:v>
                </c:pt>
                <c:pt idx="330">
                  <c:v>13.201499</c:v>
                </c:pt>
                <c:pt idx="331">
                  <c:v>13.241498999999999</c:v>
                </c:pt>
                <c:pt idx="332">
                  <c:v>13.281508000000001</c:v>
                </c:pt>
                <c:pt idx="333">
                  <c:v>13.321517</c:v>
                </c:pt>
                <c:pt idx="334">
                  <c:v>13.361516999999999</c:v>
                </c:pt>
                <c:pt idx="335">
                  <c:v>13.401517</c:v>
                </c:pt>
                <c:pt idx="336">
                  <c:v>13.441525</c:v>
                </c:pt>
                <c:pt idx="337">
                  <c:v>13.481532</c:v>
                </c:pt>
                <c:pt idx="338">
                  <c:v>13.521534000000001</c:v>
                </c:pt>
                <c:pt idx="339">
                  <c:v>13.561538000000001</c:v>
                </c:pt>
                <c:pt idx="340">
                  <c:v>13.601547999999999</c:v>
                </c:pt>
                <c:pt idx="341">
                  <c:v>13.641557000000001</c:v>
                </c:pt>
                <c:pt idx="342">
                  <c:v>13.681566</c:v>
                </c:pt>
                <c:pt idx="343">
                  <c:v>13.721575</c:v>
                </c:pt>
                <c:pt idx="344">
                  <c:v>13.761583</c:v>
                </c:pt>
                <c:pt idx="345">
                  <c:v>13.801589999999999</c:v>
                </c:pt>
                <c:pt idx="346">
                  <c:v>13.841597</c:v>
                </c:pt>
                <c:pt idx="347">
                  <c:v>13.881602000000001</c:v>
                </c:pt>
                <c:pt idx="348">
                  <c:v>13.921608000000001</c:v>
                </c:pt>
                <c:pt idx="349">
                  <c:v>13.961615999999999</c:v>
                </c:pt>
                <c:pt idx="350">
                  <c:v>14.001624</c:v>
                </c:pt>
                <c:pt idx="351">
                  <c:v>14.041632999999999</c:v>
                </c:pt>
                <c:pt idx="352">
                  <c:v>14.081633999999999</c:v>
                </c:pt>
                <c:pt idx="353">
                  <c:v>14.121637</c:v>
                </c:pt>
                <c:pt idx="354">
                  <c:v>14.161638999999999</c:v>
                </c:pt>
                <c:pt idx="355">
                  <c:v>14.201642</c:v>
                </c:pt>
                <c:pt idx="356">
                  <c:v>14.241656000000001</c:v>
                </c:pt>
                <c:pt idx="357">
                  <c:v>14.281656</c:v>
                </c:pt>
                <c:pt idx="358">
                  <c:v>14.321664</c:v>
                </c:pt>
                <c:pt idx="359">
                  <c:v>14.361663999999999</c:v>
                </c:pt>
                <c:pt idx="360">
                  <c:v>14.401669</c:v>
                </c:pt>
                <c:pt idx="361">
                  <c:v>14.441674000000001</c:v>
                </c:pt>
                <c:pt idx="362">
                  <c:v>14.481686</c:v>
                </c:pt>
                <c:pt idx="363">
                  <c:v>14.521689</c:v>
                </c:pt>
                <c:pt idx="364">
                  <c:v>14.561697000000001</c:v>
                </c:pt>
                <c:pt idx="365">
                  <c:v>14.601706</c:v>
                </c:pt>
                <c:pt idx="366">
                  <c:v>14.64171</c:v>
                </c:pt>
                <c:pt idx="367">
                  <c:v>14.681711999999999</c:v>
                </c:pt>
                <c:pt idx="368">
                  <c:v>14.721721000000001</c:v>
                </c:pt>
                <c:pt idx="369">
                  <c:v>14.761727</c:v>
                </c:pt>
                <c:pt idx="370">
                  <c:v>14.801727</c:v>
                </c:pt>
                <c:pt idx="371">
                  <c:v>14.841727000000001</c:v>
                </c:pt>
                <c:pt idx="372">
                  <c:v>14.881727</c:v>
                </c:pt>
                <c:pt idx="373">
                  <c:v>14.921734000000001</c:v>
                </c:pt>
                <c:pt idx="374">
                  <c:v>14.961734</c:v>
                </c:pt>
                <c:pt idx="375">
                  <c:v>15.001739000000001</c:v>
                </c:pt>
                <c:pt idx="376">
                  <c:v>15.041748</c:v>
                </c:pt>
                <c:pt idx="377">
                  <c:v>15.081753000000001</c:v>
                </c:pt>
                <c:pt idx="378">
                  <c:v>15.121757000000001</c:v>
                </c:pt>
                <c:pt idx="379">
                  <c:v>15.161759</c:v>
                </c:pt>
                <c:pt idx="380">
                  <c:v>15.201762</c:v>
                </c:pt>
                <c:pt idx="381">
                  <c:v>15.241764</c:v>
                </c:pt>
                <c:pt idx="382">
                  <c:v>15.281765</c:v>
                </c:pt>
                <c:pt idx="383">
                  <c:v>15.321771</c:v>
                </c:pt>
                <c:pt idx="384">
                  <c:v>15.361772</c:v>
                </c:pt>
                <c:pt idx="385">
                  <c:v>15.40178</c:v>
                </c:pt>
                <c:pt idx="386">
                  <c:v>15.44178</c:v>
                </c:pt>
                <c:pt idx="387">
                  <c:v>15.481783999999999</c:v>
                </c:pt>
                <c:pt idx="388">
                  <c:v>15.521787</c:v>
                </c:pt>
                <c:pt idx="389">
                  <c:v>15.561795999999999</c:v>
                </c:pt>
                <c:pt idx="390">
                  <c:v>15.601796</c:v>
                </c:pt>
                <c:pt idx="391">
                  <c:v>15.641805</c:v>
                </c:pt>
                <c:pt idx="392">
                  <c:v>15.681813999999999</c:v>
                </c:pt>
                <c:pt idx="393">
                  <c:v>15.721814</c:v>
                </c:pt>
                <c:pt idx="394">
                  <c:v>15.761822</c:v>
                </c:pt>
                <c:pt idx="395">
                  <c:v>15.801824</c:v>
                </c:pt>
                <c:pt idx="396">
                  <c:v>15.841831000000001</c:v>
                </c:pt>
                <c:pt idx="397">
                  <c:v>15.881837000000001</c:v>
                </c:pt>
                <c:pt idx="398">
                  <c:v>15.921844</c:v>
                </c:pt>
                <c:pt idx="399">
                  <c:v>15.961852</c:v>
                </c:pt>
                <c:pt idx="400">
                  <c:v>16.001954000000001</c:v>
                </c:pt>
                <c:pt idx="401">
                  <c:v>16.04196</c:v>
                </c:pt>
                <c:pt idx="402">
                  <c:v>16.081985</c:v>
                </c:pt>
                <c:pt idx="403">
                  <c:v>16.122005000000001</c:v>
                </c:pt>
                <c:pt idx="404">
                  <c:v>16.162015</c:v>
                </c:pt>
                <c:pt idx="405">
                  <c:v>16.202016</c:v>
                </c:pt>
                <c:pt idx="406">
                  <c:v>16.242052999999999</c:v>
                </c:pt>
                <c:pt idx="407">
                  <c:v>16.282062</c:v>
                </c:pt>
                <c:pt idx="408">
                  <c:v>16.322064999999998</c:v>
                </c:pt>
                <c:pt idx="409">
                  <c:v>16.362065000000001</c:v>
                </c:pt>
                <c:pt idx="410">
                  <c:v>16.402073999999999</c:v>
                </c:pt>
                <c:pt idx="411">
                  <c:v>16.442076</c:v>
                </c:pt>
                <c:pt idx="412">
                  <c:v>16.482085000000001</c:v>
                </c:pt>
                <c:pt idx="413">
                  <c:v>16.522092000000001</c:v>
                </c:pt>
                <c:pt idx="414">
                  <c:v>16.562094999999999</c:v>
                </c:pt>
                <c:pt idx="415">
                  <c:v>16.602104000000001</c:v>
                </c:pt>
                <c:pt idx="416">
                  <c:v>16.642108</c:v>
                </c:pt>
                <c:pt idx="417">
                  <c:v>16.682110000000002</c:v>
                </c:pt>
                <c:pt idx="418">
                  <c:v>16.72212</c:v>
                </c:pt>
                <c:pt idx="419">
                  <c:v>16.762121</c:v>
                </c:pt>
                <c:pt idx="420">
                  <c:v>16.802121</c:v>
                </c:pt>
                <c:pt idx="421">
                  <c:v>16.842127000000001</c:v>
                </c:pt>
                <c:pt idx="422">
                  <c:v>16.882128999999999</c:v>
                </c:pt>
                <c:pt idx="423">
                  <c:v>16.922139000000001</c:v>
                </c:pt>
                <c:pt idx="424">
                  <c:v>16.962147000000002</c:v>
                </c:pt>
                <c:pt idx="425">
                  <c:v>17.002153</c:v>
                </c:pt>
                <c:pt idx="426">
                  <c:v>17.042155999999999</c:v>
                </c:pt>
                <c:pt idx="427">
                  <c:v>17.082159000000001</c:v>
                </c:pt>
                <c:pt idx="428">
                  <c:v>17.122164999999999</c:v>
                </c:pt>
                <c:pt idx="429">
                  <c:v>17.162165000000002</c:v>
                </c:pt>
                <c:pt idx="430">
                  <c:v>17.202165999999998</c:v>
                </c:pt>
                <c:pt idx="431">
                  <c:v>17.242170999999999</c:v>
                </c:pt>
                <c:pt idx="432">
                  <c:v>17.282177000000001</c:v>
                </c:pt>
                <c:pt idx="433">
                  <c:v>17.322178999999998</c:v>
                </c:pt>
                <c:pt idx="434">
                  <c:v>17.362182000000001</c:v>
                </c:pt>
                <c:pt idx="435">
                  <c:v>17.402187000000001</c:v>
                </c:pt>
                <c:pt idx="436">
                  <c:v>17.442195999999999</c:v>
                </c:pt>
                <c:pt idx="437">
                  <c:v>17.482203999999999</c:v>
                </c:pt>
                <c:pt idx="438">
                  <c:v>17.522206000000001</c:v>
                </c:pt>
                <c:pt idx="439">
                  <c:v>17.56221</c:v>
                </c:pt>
                <c:pt idx="440">
                  <c:v>17.602211</c:v>
                </c:pt>
                <c:pt idx="441">
                  <c:v>17.642212000000001</c:v>
                </c:pt>
                <c:pt idx="442">
                  <c:v>17.682220999999998</c:v>
                </c:pt>
                <c:pt idx="443">
                  <c:v>17.722225000000002</c:v>
                </c:pt>
                <c:pt idx="444">
                  <c:v>17.762225000000001</c:v>
                </c:pt>
                <c:pt idx="445">
                  <c:v>17.802230000000002</c:v>
                </c:pt>
                <c:pt idx="446">
                  <c:v>17.842231000000002</c:v>
                </c:pt>
                <c:pt idx="447">
                  <c:v>17.882238000000001</c:v>
                </c:pt>
                <c:pt idx="448">
                  <c:v>17.922246000000001</c:v>
                </c:pt>
                <c:pt idx="449">
                  <c:v>17.962250999999998</c:v>
                </c:pt>
                <c:pt idx="450">
                  <c:v>18.00226</c:v>
                </c:pt>
                <c:pt idx="451">
                  <c:v>18.042263999999999</c:v>
                </c:pt>
                <c:pt idx="452">
                  <c:v>18.082273000000001</c:v>
                </c:pt>
                <c:pt idx="453">
                  <c:v>18.122281000000001</c:v>
                </c:pt>
                <c:pt idx="454">
                  <c:v>18.162286999999999</c:v>
                </c:pt>
                <c:pt idx="455">
                  <c:v>18.202293999999998</c:v>
                </c:pt>
                <c:pt idx="456">
                  <c:v>18.242296</c:v>
                </c:pt>
                <c:pt idx="457">
                  <c:v>18.282298999999998</c:v>
                </c:pt>
                <c:pt idx="458">
                  <c:v>18.322306999999999</c:v>
                </c:pt>
                <c:pt idx="459">
                  <c:v>18.362313</c:v>
                </c:pt>
                <c:pt idx="460">
                  <c:v>18.402315999999999</c:v>
                </c:pt>
                <c:pt idx="461">
                  <c:v>18.442319000000001</c:v>
                </c:pt>
                <c:pt idx="462">
                  <c:v>18.482327999999999</c:v>
                </c:pt>
                <c:pt idx="463">
                  <c:v>18.522328000000002</c:v>
                </c:pt>
                <c:pt idx="464">
                  <c:v>18.562335999999998</c:v>
                </c:pt>
                <c:pt idx="465">
                  <c:v>18.602339000000001</c:v>
                </c:pt>
                <c:pt idx="466">
                  <c:v>18.642343</c:v>
                </c:pt>
                <c:pt idx="467">
                  <c:v>18.682352000000002</c:v>
                </c:pt>
                <c:pt idx="468">
                  <c:v>18.722352000000001</c:v>
                </c:pt>
                <c:pt idx="469">
                  <c:v>18.762359</c:v>
                </c:pt>
                <c:pt idx="470">
                  <c:v>18.802361999999999</c:v>
                </c:pt>
                <c:pt idx="471">
                  <c:v>18.842362000000001</c:v>
                </c:pt>
                <c:pt idx="472">
                  <c:v>18.882370999999999</c:v>
                </c:pt>
                <c:pt idx="473">
                  <c:v>18.92238</c:v>
                </c:pt>
                <c:pt idx="474">
                  <c:v>18.962387</c:v>
                </c:pt>
                <c:pt idx="475">
                  <c:v>19.002388</c:v>
                </c:pt>
                <c:pt idx="476">
                  <c:v>19.042393000000001</c:v>
                </c:pt>
                <c:pt idx="477">
                  <c:v>19.082397</c:v>
                </c:pt>
                <c:pt idx="478">
                  <c:v>19.122401</c:v>
                </c:pt>
                <c:pt idx="479">
                  <c:v>19.162403999999999</c:v>
                </c:pt>
                <c:pt idx="480">
                  <c:v>19.20241</c:v>
                </c:pt>
                <c:pt idx="481">
                  <c:v>19.242412000000002</c:v>
                </c:pt>
                <c:pt idx="482">
                  <c:v>19.282412000000001</c:v>
                </c:pt>
                <c:pt idx="483">
                  <c:v>19.322414999999999</c:v>
                </c:pt>
                <c:pt idx="484">
                  <c:v>19.362423</c:v>
                </c:pt>
                <c:pt idx="485">
                  <c:v>19.402429999999999</c:v>
                </c:pt>
                <c:pt idx="486">
                  <c:v>19.442433000000001</c:v>
                </c:pt>
                <c:pt idx="487">
                  <c:v>19.482441000000001</c:v>
                </c:pt>
                <c:pt idx="488">
                  <c:v>19.522444</c:v>
                </c:pt>
                <c:pt idx="489">
                  <c:v>19.562443999999999</c:v>
                </c:pt>
                <c:pt idx="490">
                  <c:v>19.602450999999999</c:v>
                </c:pt>
                <c:pt idx="491">
                  <c:v>19.642453</c:v>
                </c:pt>
                <c:pt idx="492">
                  <c:v>19.682454</c:v>
                </c:pt>
                <c:pt idx="493">
                  <c:v>19.722456999999999</c:v>
                </c:pt>
                <c:pt idx="494">
                  <c:v>19.762460999999998</c:v>
                </c:pt>
                <c:pt idx="495">
                  <c:v>19.802462999999999</c:v>
                </c:pt>
                <c:pt idx="496">
                  <c:v>19.842462999999999</c:v>
                </c:pt>
                <c:pt idx="497">
                  <c:v>19.882466999999998</c:v>
                </c:pt>
                <c:pt idx="498">
                  <c:v>19.922469</c:v>
                </c:pt>
                <c:pt idx="499">
                  <c:v>19.962477</c:v>
                </c:pt>
                <c:pt idx="500">
                  <c:v>20.002482000000001</c:v>
                </c:pt>
                <c:pt idx="501">
                  <c:v>20.042483000000001</c:v>
                </c:pt>
                <c:pt idx="502">
                  <c:v>20.082488999999999</c:v>
                </c:pt>
                <c:pt idx="503">
                  <c:v>20.122489000000002</c:v>
                </c:pt>
                <c:pt idx="504">
                  <c:v>20.162493999999999</c:v>
                </c:pt>
                <c:pt idx="505">
                  <c:v>20.202497999999999</c:v>
                </c:pt>
                <c:pt idx="506">
                  <c:v>20.242502999999999</c:v>
                </c:pt>
                <c:pt idx="507">
                  <c:v>20.282509000000001</c:v>
                </c:pt>
                <c:pt idx="508">
                  <c:v>20.322514000000002</c:v>
                </c:pt>
                <c:pt idx="509">
                  <c:v>20.362521999999998</c:v>
                </c:pt>
                <c:pt idx="510">
                  <c:v>20.402529000000001</c:v>
                </c:pt>
                <c:pt idx="511">
                  <c:v>20.442534999999999</c:v>
                </c:pt>
                <c:pt idx="512">
                  <c:v>20.482534999999999</c:v>
                </c:pt>
                <c:pt idx="513">
                  <c:v>20.522538999999998</c:v>
                </c:pt>
                <c:pt idx="514">
                  <c:v>20.562548</c:v>
                </c:pt>
                <c:pt idx="515">
                  <c:v>20.602549</c:v>
                </c:pt>
                <c:pt idx="516">
                  <c:v>20.642551000000001</c:v>
                </c:pt>
                <c:pt idx="517">
                  <c:v>20.682559999999999</c:v>
                </c:pt>
                <c:pt idx="518">
                  <c:v>20.722570000000001</c:v>
                </c:pt>
                <c:pt idx="519">
                  <c:v>20.76257</c:v>
                </c:pt>
                <c:pt idx="520">
                  <c:v>20.802578</c:v>
                </c:pt>
                <c:pt idx="521">
                  <c:v>20.842583999999999</c:v>
                </c:pt>
                <c:pt idx="522">
                  <c:v>20.882591999999999</c:v>
                </c:pt>
                <c:pt idx="523">
                  <c:v>20.922592000000002</c:v>
                </c:pt>
                <c:pt idx="524">
                  <c:v>20.962592999999998</c:v>
                </c:pt>
                <c:pt idx="525">
                  <c:v>21.002593000000001</c:v>
                </c:pt>
                <c:pt idx="526">
                  <c:v>21.042598000000002</c:v>
                </c:pt>
                <c:pt idx="527">
                  <c:v>21.082599999999999</c:v>
                </c:pt>
                <c:pt idx="528">
                  <c:v>21.122608</c:v>
                </c:pt>
                <c:pt idx="529">
                  <c:v>21.162607999999999</c:v>
                </c:pt>
                <c:pt idx="530">
                  <c:v>21.20261</c:v>
                </c:pt>
                <c:pt idx="531">
                  <c:v>21.242609999999999</c:v>
                </c:pt>
                <c:pt idx="532">
                  <c:v>21.282613999999999</c:v>
                </c:pt>
                <c:pt idx="533">
                  <c:v>21.322614999999999</c:v>
                </c:pt>
                <c:pt idx="534">
                  <c:v>21.362618999999999</c:v>
                </c:pt>
                <c:pt idx="535">
                  <c:v>21.402625</c:v>
                </c:pt>
                <c:pt idx="536">
                  <c:v>21.442630999999999</c:v>
                </c:pt>
                <c:pt idx="537">
                  <c:v>21.482638999999999</c:v>
                </c:pt>
                <c:pt idx="538">
                  <c:v>21.522642000000001</c:v>
                </c:pt>
                <c:pt idx="539">
                  <c:v>21.562650000000001</c:v>
                </c:pt>
                <c:pt idx="540">
                  <c:v>21.602682000000001</c:v>
                </c:pt>
                <c:pt idx="541">
                  <c:v>21.642686000000001</c:v>
                </c:pt>
                <c:pt idx="542">
                  <c:v>21.682686</c:v>
                </c:pt>
                <c:pt idx="543">
                  <c:v>21.722691999999999</c:v>
                </c:pt>
                <c:pt idx="544">
                  <c:v>21.762699000000001</c:v>
                </c:pt>
                <c:pt idx="545">
                  <c:v>21.802703000000001</c:v>
                </c:pt>
                <c:pt idx="546">
                  <c:v>21.842707999999998</c:v>
                </c:pt>
                <c:pt idx="547">
                  <c:v>21.882708000000001</c:v>
                </c:pt>
                <c:pt idx="548">
                  <c:v>21.922713000000002</c:v>
                </c:pt>
                <c:pt idx="549">
                  <c:v>21.962720999999998</c:v>
                </c:pt>
                <c:pt idx="550">
                  <c:v>22.002725000000002</c:v>
                </c:pt>
                <c:pt idx="551">
                  <c:v>22.042729999999999</c:v>
                </c:pt>
                <c:pt idx="552">
                  <c:v>22.082730999999999</c:v>
                </c:pt>
                <c:pt idx="553">
                  <c:v>22.122738999999999</c:v>
                </c:pt>
                <c:pt idx="554">
                  <c:v>22.162741</c:v>
                </c:pt>
                <c:pt idx="555">
                  <c:v>22.202746999999999</c:v>
                </c:pt>
                <c:pt idx="556">
                  <c:v>22.242754999999999</c:v>
                </c:pt>
                <c:pt idx="557">
                  <c:v>22.28276</c:v>
                </c:pt>
                <c:pt idx="558">
                  <c:v>22.322761</c:v>
                </c:pt>
                <c:pt idx="559">
                  <c:v>22.362763999999999</c:v>
                </c:pt>
                <c:pt idx="560">
                  <c:v>22.402766</c:v>
                </c:pt>
                <c:pt idx="561">
                  <c:v>22.442774</c:v>
                </c:pt>
                <c:pt idx="562">
                  <c:v>22.482776000000001</c:v>
                </c:pt>
                <c:pt idx="563">
                  <c:v>22.522780999999998</c:v>
                </c:pt>
                <c:pt idx="564">
                  <c:v>22.562781999999999</c:v>
                </c:pt>
                <c:pt idx="565">
                  <c:v>22.602789999999999</c:v>
                </c:pt>
                <c:pt idx="566">
                  <c:v>22.642799</c:v>
                </c:pt>
                <c:pt idx="567">
                  <c:v>22.682807</c:v>
                </c:pt>
                <c:pt idx="568">
                  <c:v>22.722812000000001</c:v>
                </c:pt>
                <c:pt idx="569">
                  <c:v>22.762812</c:v>
                </c:pt>
                <c:pt idx="570">
                  <c:v>22.802817000000001</c:v>
                </c:pt>
                <c:pt idx="571">
                  <c:v>22.842817</c:v>
                </c:pt>
                <c:pt idx="572">
                  <c:v>22.882825</c:v>
                </c:pt>
                <c:pt idx="573">
                  <c:v>22.922825</c:v>
                </c:pt>
                <c:pt idx="574">
                  <c:v>22.962834999999998</c:v>
                </c:pt>
                <c:pt idx="575">
                  <c:v>23.002839000000002</c:v>
                </c:pt>
                <c:pt idx="576">
                  <c:v>23.042846999999998</c:v>
                </c:pt>
                <c:pt idx="577">
                  <c:v>23.082851999999999</c:v>
                </c:pt>
                <c:pt idx="578">
                  <c:v>23.122855000000001</c:v>
                </c:pt>
                <c:pt idx="579">
                  <c:v>23.162855</c:v>
                </c:pt>
                <c:pt idx="580">
                  <c:v>23.202862</c:v>
                </c:pt>
                <c:pt idx="581">
                  <c:v>23.242864000000001</c:v>
                </c:pt>
                <c:pt idx="582">
                  <c:v>23.282868000000001</c:v>
                </c:pt>
                <c:pt idx="583">
                  <c:v>23.322870999999999</c:v>
                </c:pt>
                <c:pt idx="584">
                  <c:v>23.362874999999999</c:v>
                </c:pt>
                <c:pt idx="585">
                  <c:v>23.402882999999999</c:v>
                </c:pt>
                <c:pt idx="586">
                  <c:v>23.442886999999999</c:v>
                </c:pt>
                <c:pt idx="587">
                  <c:v>23.482894000000002</c:v>
                </c:pt>
                <c:pt idx="588">
                  <c:v>23.522894999999998</c:v>
                </c:pt>
                <c:pt idx="589">
                  <c:v>23.562904</c:v>
                </c:pt>
                <c:pt idx="590">
                  <c:v>23.602913000000001</c:v>
                </c:pt>
                <c:pt idx="591">
                  <c:v>23.642917000000001</c:v>
                </c:pt>
                <c:pt idx="592">
                  <c:v>23.682925999999998</c:v>
                </c:pt>
                <c:pt idx="593">
                  <c:v>23.722929000000001</c:v>
                </c:pt>
                <c:pt idx="594">
                  <c:v>23.762936</c:v>
                </c:pt>
                <c:pt idx="595">
                  <c:v>23.802938999999999</c:v>
                </c:pt>
                <c:pt idx="596">
                  <c:v>23.842939000000001</c:v>
                </c:pt>
                <c:pt idx="597">
                  <c:v>23.882946</c:v>
                </c:pt>
                <c:pt idx="598">
                  <c:v>23.922954000000001</c:v>
                </c:pt>
                <c:pt idx="599">
                  <c:v>23.962962999999998</c:v>
                </c:pt>
                <c:pt idx="600">
                  <c:v>24.002965</c:v>
                </c:pt>
                <c:pt idx="601">
                  <c:v>24.042971999999999</c:v>
                </c:pt>
                <c:pt idx="602">
                  <c:v>24.082975999999999</c:v>
                </c:pt>
                <c:pt idx="603">
                  <c:v>24.122980999999999</c:v>
                </c:pt>
                <c:pt idx="604">
                  <c:v>24.162987000000001</c:v>
                </c:pt>
                <c:pt idx="605">
                  <c:v>24.202995000000001</c:v>
                </c:pt>
                <c:pt idx="606">
                  <c:v>24.243001</c:v>
                </c:pt>
                <c:pt idx="607">
                  <c:v>24.283006</c:v>
                </c:pt>
                <c:pt idx="608">
                  <c:v>24.323014000000001</c:v>
                </c:pt>
                <c:pt idx="609">
                  <c:v>24.363021</c:v>
                </c:pt>
                <c:pt idx="610">
                  <c:v>24.403023000000001</c:v>
                </c:pt>
                <c:pt idx="611">
                  <c:v>24.443031999999999</c:v>
                </c:pt>
                <c:pt idx="612">
                  <c:v>24.483039000000002</c:v>
                </c:pt>
                <c:pt idx="613">
                  <c:v>24.523046000000001</c:v>
                </c:pt>
                <c:pt idx="614">
                  <c:v>24.563056</c:v>
                </c:pt>
                <c:pt idx="615">
                  <c:v>24.603058999999998</c:v>
                </c:pt>
                <c:pt idx="616">
                  <c:v>24.643068</c:v>
                </c:pt>
                <c:pt idx="617">
                  <c:v>24.683077000000001</c:v>
                </c:pt>
                <c:pt idx="618">
                  <c:v>24.723081000000001</c:v>
                </c:pt>
                <c:pt idx="619">
                  <c:v>24.763089000000001</c:v>
                </c:pt>
                <c:pt idx="620">
                  <c:v>24.803089</c:v>
                </c:pt>
                <c:pt idx="621">
                  <c:v>24.843094000000001</c:v>
                </c:pt>
                <c:pt idx="622">
                  <c:v>24.883098</c:v>
                </c:pt>
                <c:pt idx="623">
                  <c:v>24.923098</c:v>
                </c:pt>
                <c:pt idx="624">
                  <c:v>24.963101000000002</c:v>
                </c:pt>
                <c:pt idx="625">
                  <c:v>25.003102999999999</c:v>
                </c:pt>
                <c:pt idx="626">
                  <c:v>25.043109999999999</c:v>
                </c:pt>
                <c:pt idx="627">
                  <c:v>25.083117000000001</c:v>
                </c:pt>
                <c:pt idx="628">
                  <c:v>25.123118999999999</c:v>
                </c:pt>
                <c:pt idx="629">
                  <c:v>25.163122999999999</c:v>
                </c:pt>
                <c:pt idx="630">
                  <c:v>25.203123999999999</c:v>
                </c:pt>
                <c:pt idx="631">
                  <c:v>25.243127000000001</c:v>
                </c:pt>
                <c:pt idx="632">
                  <c:v>25.283134</c:v>
                </c:pt>
                <c:pt idx="633">
                  <c:v>25.323136000000002</c:v>
                </c:pt>
                <c:pt idx="634">
                  <c:v>25.363146</c:v>
                </c:pt>
                <c:pt idx="635">
                  <c:v>25.403151999999999</c:v>
                </c:pt>
                <c:pt idx="636">
                  <c:v>25.443154</c:v>
                </c:pt>
                <c:pt idx="637">
                  <c:v>25.483158</c:v>
                </c:pt>
                <c:pt idx="638">
                  <c:v>25.523157999999999</c:v>
                </c:pt>
                <c:pt idx="639">
                  <c:v>25.563158000000001</c:v>
                </c:pt>
                <c:pt idx="640">
                  <c:v>25.603166999999999</c:v>
                </c:pt>
                <c:pt idx="641">
                  <c:v>25.643173999999998</c:v>
                </c:pt>
                <c:pt idx="642">
                  <c:v>25.68318</c:v>
                </c:pt>
                <c:pt idx="643">
                  <c:v>25.723189999999999</c:v>
                </c:pt>
                <c:pt idx="644">
                  <c:v>25.763193999999999</c:v>
                </c:pt>
                <c:pt idx="645">
                  <c:v>25.8032</c:v>
                </c:pt>
                <c:pt idx="646">
                  <c:v>25.843207</c:v>
                </c:pt>
                <c:pt idx="647">
                  <c:v>25.883209999999998</c:v>
                </c:pt>
                <c:pt idx="648">
                  <c:v>25.923210000000001</c:v>
                </c:pt>
                <c:pt idx="649">
                  <c:v>25.963213</c:v>
                </c:pt>
                <c:pt idx="650">
                  <c:v>26.003216999999999</c:v>
                </c:pt>
                <c:pt idx="651">
                  <c:v>26.043219000000001</c:v>
                </c:pt>
                <c:pt idx="652">
                  <c:v>26.083221000000002</c:v>
                </c:pt>
                <c:pt idx="653">
                  <c:v>26.123225000000001</c:v>
                </c:pt>
                <c:pt idx="654">
                  <c:v>26.163232000000001</c:v>
                </c:pt>
                <c:pt idx="655">
                  <c:v>26.203237999999999</c:v>
                </c:pt>
                <c:pt idx="656">
                  <c:v>26.243244000000001</c:v>
                </c:pt>
                <c:pt idx="657">
                  <c:v>26.283244</c:v>
                </c:pt>
                <c:pt idx="658">
                  <c:v>26.323243999999999</c:v>
                </c:pt>
                <c:pt idx="659">
                  <c:v>26.363247000000001</c:v>
                </c:pt>
                <c:pt idx="660">
                  <c:v>26.403254</c:v>
                </c:pt>
                <c:pt idx="661">
                  <c:v>26.443255000000001</c:v>
                </c:pt>
                <c:pt idx="662">
                  <c:v>26.483256999999998</c:v>
                </c:pt>
                <c:pt idx="663">
                  <c:v>26.523261999999999</c:v>
                </c:pt>
                <c:pt idx="664">
                  <c:v>26.563268000000001</c:v>
                </c:pt>
                <c:pt idx="665">
                  <c:v>26.603273000000002</c:v>
                </c:pt>
                <c:pt idx="666">
                  <c:v>26.643277999999999</c:v>
                </c:pt>
                <c:pt idx="667">
                  <c:v>26.683278000000001</c:v>
                </c:pt>
                <c:pt idx="668">
                  <c:v>26.723278000000001</c:v>
                </c:pt>
                <c:pt idx="669">
                  <c:v>26.763283999999999</c:v>
                </c:pt>
                <c:pt idx="670">
                  <c:v>26.803284000000001</c:v>
                </c:pt>
                <c:pt idx="671">
                  <c:v>26.843285999999999</c:v>
                </c:pt>
                <c:pt idx="672">
                  <c:v>26.883285999999998</c:v>
                </c:pt>
                <c:pt idx="673">
                  <c:v>26.923293999999999</c:v>
                </c:pt>
                <c:pt idx="674">
                  <c:v>26.963296</c:v>
                </c:pt>
                <c:pt idx="675">
                  <c:v>27.003305000000001</c:v>
                </c:pt>
                <c:pt idx="676">
                  <c:v>27.043308</c:v>
                </c:pt>
                <c:pt idx="677">
                  <c:v>27.083317000000001</c:v>
                </c:pt>
                <c:pt idx="678">
                  <c:v>27.12332</c:v>
                </c:pt>
                <c:pt idx="679">
                  <c:v>27.163326999999999</c:v>
                </c:pt>
                <c:pt idx="680">
                  <c:v>27.203327000000002</c:v>
                </c:pt>
                <c:pt idx="681">
                  <c:v>27.24333</c:v>
                </c:pt>
                <c:pt idx="682">
                  <c:v>27.283332000000001</c:v>
                </c:pt>
                <c:pt idx="683">
                  <c:v>27.323339000000001</c:v>
                </c:pt>
                <c:pt idx="684">
                  <c:v>27.363341999999999</c:v>
                </c:pt>
                <c:pt idx="685">
                  <c:v>27.403348000000001</c:v>
                </c:pt>
                <c:pt idx="686">
                  <c:v>27.443352000000001</c:v>
                </c:pt>
                <c:pt idx="687">
                  <c:v>27.483355</c:v>
                </c:pt>
                <c:pt idx="688">
                  <c:v>27.523361999999999</c:v>
                </c:pt>
                <c:pt idx="689">
                  <c:v>27.563362000000001</c:v>
                </c:pt>
                <c:pt idx="690">
                  <c:v>27.603366000000001</c:v>
                </c:pt>
                <c:pt idx="691">
                  <c:v>27.643370999999998</c:v>
                </c:pt>
                <c:pt idx="692">
                  <c:v>27.683377</c:v>
                </c:pt>
                <c:pt idx="693">
                  <c:v>27.723379999999999</c:v>
                </c:pt>
                <c:pt idx="694">
                  <c:v>27.763387000000002</c:v>
                </c:pt>
                <c:pt idx="695">
                  <c:v>27.803397</c:v>
                </c:pt>
                <c:pt idx="696">
                  <c:v>27.843402999999999</c:v>
                </c:pt>
                <c:pt idx="697">
                  <c:v>27.883410000000001</c:v>
                </c:pt>
                <c:pt idx="698">
                  <c:v>27.923418000000002</c:v>
                </c:pt>
                <c:pt idx="699">
                  <c:v>27.963426999999999</c:v>
                </c:pt>
                <c:pt idx="700">
                  <c:v>28.003433000000001</c:v>
                </c:pt>
                <c:pt idx="701">
                  <c:v>28.043437999999998</c:v>
                </c:pt>
                <c:pt idx="702">
                  <c:v>28.083442000000002</c:v>
                </c:pt>
                <c:pt idx="703">
                  <c:v>28.123446999999999</c:v>
                </c:pt>
                <c:pt idx="704">
                  <c:v>28.163454999999999</c:v>
                </c:pt>
                <c:pt idx="705">
                  <c:v>28.203455999999999</c:v>
                </c:pt>
                <c:pt idx="706">
                  <c:v>28.243456999999999</c:v>
                </c:pt>
                <c:pt idx="707">
                  <c:v>28.283466000000001</c:v>
                </c:pt>
                <c:pt idx="708">
                  <c:v>28.323466</c:v>
                </c:pt>
                <c:pt idx="709">
                  <c:v>28.36347</c:v>
                </c:pt>
                <c:pt idx="710">
                  <c:v>28.403478</c:v>
                </c:pt>
                <c:pt idx="711">
                  <c:v>28.443486</c:v>
                </c:pt>
                <c:pt idx="712">
                  <c:v>28.483491999999998</c:v>
                </c:pt>
                <c:pt idx="713">
                  <c:v>28.523501</c:v>
                </c:pt>
                <c:pt idx="714">
                  <c:v>28.563510000000001</c:v>
                </c:pt>
                <c:pt idx="715">
                  <c:v>28.603518000000001</c:v>
                </c:pt>
                <c:pt idx="716">
                  <c:v>28.643526000000001</c:v>
                </c:pt>
                <c:pt idx="717">
                  <c:v>28.683530000000001</c:v>
                </c:pt>
                <c:pt idx="718">
                  <c:v>28.723538000000001</c:v>
                </c:pt>
                <c:pt idx="719">
                  <c:v>28.763544</c:v>
                </c:pt>
                <c:pt idx="720">
                  <c:v>28.803550000000001</c:v>
                </c:pt>
                <c:pt idx="721">
                  <c:v>28.84355</c:v>
                </c:pt>
                <c:pt idx="722">
                  <c:v>28.883551000000001</c:v>
                </c:pt>
                <c:pt idx="723">
                  <c:v>28.923559999999998</c:v>
                </c:pt>
                <c:pt idx="724">
                  <c:v>28.963560000000001</c:v>
                </c:pt>
                <c:pt idx="725">
                  <c:v>29.003561000000001</c:v>
                </c:pt>
                <c:pt idx="726">
                  <c:v>29.043562000000001</c:v>
                </c:pt>
                <c:pt idx="727">
                  <c:v>29.083568</c:v>
                </c:pt>
                <c:pt idx="728">
                  <c:v>29.123571999999999</c:v>
                </c:pt>
                <c:pt idx="729">
                  <c:v>29.163578999999999</c:v>
                </c:pt>
                <c:pt idx="730">
                  <c:v>29.203579000000001</c:v>
                </c:pt>
                <c:pt idx="731">
                  <c:v>29.243587000000002</c:v>
                </c:pt>
                <c:pt idx="732">
                  <c:v>29.28359</c:v>
                </c:pt>
                <c:pt idx="733">
                  <c:v>29.323592999999999</c:v>
                </c:pt>
                <c:pt idx="734">
                  <c:v>29.363593000000002</c:v>
                </c:pt>
                <c:pt idx="735">
                  <c:v>29.403593000000001</c:v>
                </c:pt>
                <c:pt idx="736">
                  <c:v>29.443593</c:v>
                </c:pt>
                <c:pt idx="737">
                  <c:v>29.483602000000001</c:v>
                </c:pt>
                <c:pt idx="738">
                  <c:v>29.523610999999999</c:v>
                </c:pt>
                <c:pt idx="739">
                  <c:v>29.56362</c:v>
                </c:pt>
                <c:pt idx="740">
                  <c:v>29.603625000000001</c:v>
                </c:pt>
                <c:pt idx="741">
                  <c:v>29.643628</c:v>
                </c:pt>
                <c:pt idx="742">
                  <c:v>29.683629</c:v>
                </c:pt>
                <c:pt idx="743">
                  <c:v>29.723631000000001</c:v>
                </c:pt>
                <c:pt idx="744">
                  <c:v>29.763635000000001</c:v>
                </c:pt>
                <c:pt idx="745">
                  <c:v>29.803635</c:v>
                </c:pt>
                <c:pt idx="746">
                  <c:v>29.843640000000001</c:v>
                </c:pt>
                <c:pt idx="747">
                  <c:v>29.883641000000001</c:v>
                </c:pt>
                <c:pt idx="748">
                  <c:v>29.923641</c:v>
                </c:pt>
                <c:pt idx="749">
                  <c:v>29.963643999999999</c:v>
                </c:pt>
                <c:pt idx="750">
                  <c:v>30.003647000000001</c:v>
                </c:pt>
                <c:pt idx="751">
                  <c:v>30.043659999999999</c:v>
                </c:pt>
                <c:pt idx="752">
                  <c:v>30.083663999999999</c:v>
                </c:pt>
                <c:pt idx="753">
                  <c:v>30.123667999999999</c:v>
                </c:pt>
                <c:pt idx="754">
                  <c:v>30.163678000000001</c:v>
                </c:pt>
                <c:pt idx="755">
                  <c:v>30.203681</c:v>
                </c:pt>
                <c:pt idx="756">
                  <c:v>30.243682</c:v>
                </c:pt>
                <c:pt idx="757">
                  <c:v>30.283688999999999</c:v>
                </c:pt>
                <c:pt idx="758">
                  <c:v>30.323696999999999</c:v>
                </c:pt>
                <c:pt idx="759">
                  <c:v>30.363705</c:v>
                </c:pt>
                <c:pt idx="760">
                  <c:v>30.40371</c:v>
                </c:pt>
                <c:pt idx="761">
                  <c:v>30.443716999999999</c:v>
                </c:pt>
                <c:pt idx="762">
                  <c:v>30.483722</c:v>
                </c:pt>
                <c:pt idx="763">
                  <c:v>30.523731000000002</c:v>
                </c:pt>
                <c:pt idx="764">
                  <c:v>30.563735999999999</c:v>
                </c:pt>
                <c:pt idx="765">
                  <c:v>30.603743000000001</c:v>
                </c:pt>
                <c:pt idx="766">
                  <c:v>30.643744000000002</c:v>
                </c:pt>
                <c:pt idx="767">
                  <c:v>30.683751000000001</c:v>
                </c:pt>
                <c:pt idx="768">
                  <c:v>30.723759000000001</c:v>
                </c:pt>
                <c:pt idx="769">
                  <c:v>30.763759</c:v>
                </c:pt>
                <c:pt idx="770">
                  <c:v>30.803763</c:v>
                </c:pt>
                <c:pt idx="771">
                  <c:v>30.843768000000001</c:v>
                </c:pt>
                <c:pt idx="772">
                  <c:v>30.883772</c:v>
                </c:pt>
                <c:pt idx="773">
                  <c:v>30.923783</c:v>
                </c:pt>
                <c:pt idx="774">
                  <c:v>30.963788999999998</c:v>
                </c:pt>
                <c:pt idx="775">
                  <c:v>31.003793000000002</c:v>
                </c:pt>
                <c:pt idx="776">
                  <c:v>31.043794999999999</c:v>
                </c:pt>
                <c:pt idx="777">
                  <c:v>31.083803</c:v>
                </c:pt>
                <c:pt idx="778">
                  <c:v>31.123812999999998</c:v>
                </c:pt>
                <c:pt idx="779">
                  <c:v>31.163813999999999</c:v>
                </c:pt>
                <c:pt idx="780">
                  <c:v>31.203823</c:v>
                </c:pt>
                <c:pt idx="781">
                  <c:v>31.243828000000001</c:v>
                </c:pt>
                <c:pt idx="782">
                  <c:v>31.283829000000001</c:v>
                </c:pt>
                <c:pt idx="783">
                  <c:v>31.323836</c:v>
                </c:pt>
                <c:pt idx="784">
                  <c:v>31.36384</c:v>
                </c:pt>
                <c:pt idx="785">
                  <c:v>31.403849000000001</c:v>
                </c:pt>
                <c:pt idx="786">
                  <c:v>31.443856</c:v>
                </c:pt>
                <c:pt idx="787">
                  <c:v>31.483865000000002</c:v>
                </c:pt>
                <c:pt idx="788">
                  <c:v>31.523865000000001</c:v>
                </c:pt>
                <c:pt idx="789">
                  <c:v>31.563865</c:v>
                </c:pt>
                <c:pt idx="790">
                  <c:v>31.603874000000001</c:v>
                </c:pt>
                <c:pt idx="791">
                  <c:v>31.643882000000001</c:v>
                </c:pt>
                <c:pt idx="792">
                  <c:v>31.683890999999999</c:v>
                </c:pt>
                <c:pt idx="793">
                  <c:v>31.723897999999998</c:v>
                </c:pt>
                <c:pt idx="794">
                  <c:v>31.763905999999999</c:v>
                </c:pt>
                <c:pt idx="795">
                  <c:v>31.803912</c:v>
                </c:pt>
                <c:pt idx="796">
                  <c:v>31.843996000000001</c:v>
                </c:pt>
                <c:pt idx="797">
                  <c:v>31.884003</c:v>
                </c:pt>
                <c:pt idx="798">
                  <c:v>31.924005000000001</c:v>
                </c:pt>
                <c:pt idx="799">
                  <c:v>31.964006999999999</c:v>
                </c:pt>
                <c:pt idx="800">
                  <c:v>32.004013999999998</c:v>
                </c:pt>
                <c:pt idx="801">
                  <c:v>32.044015999999999</c:v>
                </c:pt>
                <c:pt idx="802">
                  <c:v>32.084035</c:v>
                </c:pt>
                <c:pt idx="803">
                  <c:v>32.124040999999998</c:v>
                </c:pt>
                <c:pt idx="804">
                  <c:v>32.164048000000001</c:v>
                </c:pt>
                <c:pt idx="805">
                  <c:v>32.204056000000001</c:v>
                </c:pt>
                <c:pt idx="806">
                  <c:v>32.244056999999998</c:v>
                </c:pt>
                <c:pt idx="807">
                  <c:v>32.284063000000003</c:v>
                </c:pt>
                <c:pt idx="808">
                  <c:v>32.324069999999999</c:v>
                </c:pt>
                <c:pt idx="809">
                  <c:v>32.364071000000003</c:v>
                </c:pt>
                <c:pt idx="810">
                  <c:v>32.404077000000001</c:v>
                </c:pt>
                <c:pt idx="811">
                  <c:v>32.444080999999997</c:v>
                </c:pt>
                <c:pt idx="812">
                  <c:v>32.484082999999998</c:v>
                </c:pt>
                <c:pt idx="813">
                  <c:v>32.524092000000003</c:v>
                </c:pt>
                <c:pt idx="814">
                  <c:v>32.564093999999997</c:v>
                </c:pt>
                <c:pt idx="815">
                  <c:v>32.604103000000002</c:v>
                </c:pt>
                <c:pt idx="816">
                  <c:v>32.644109</c:v>
                </c:pt>
                <c:pt idx="817">
                  <c:v>32.684117999999998</c:v>
                </c:pt>
                <c:pt idx="818">
                  <c:v>32.724124000000003</c:v>
                </c:pt>
                <c:pt idx="819">
                  <c:v>32.764133000000001</c:v>
                </c:pt>
                <c:pt idx="820">
                  <c:v>32.804135000000002</c:v>
                </c:pt>
                <c:pt idx="821">
                  <c:v>32.844155000000001</c:v>
                </c:pt>
                <c:pt idx="822">
                  <c:v>32.884197</c:v>
                </c:pt>
                <c:pt idx="823">
                  <c:v>32.924205000000001</c:v>
                </c:pt>
                <c:pt idx="824">
                  <c:v>32.964210999999999</c:v>
                </c:pt>
                <c:pt idx="825">
                  <c:v>33.004213</c:v>
                </c:pt>
                <c:pt idx="826">
                  <c:v>33.044221999999998</c:v>
                </c:pt>
                <c:pt idx="827">
                  <c:v>33.084231000000003</c:v>
                </c:pt>
                <c:pt idx="828">
                  <c:v>33.124237999999998</c:v>
                </c:pt>
                <c:pt idx="829">
                  <c:v>33.164247000000003</c:v>
                </c:pt>
                <c:pt idx="830">
                  <c:v>33.204253999999999</c:v>
                </c:pt>
                <c:pt idx="831">
                  <c:v>33.244256</c:v>
                </c:pt>
                <c:pt idx="832">
                  <c:v>33.284258000000001</c:v>
                </c:pt>
                <c:pt idx="833">
                  <c:v>33.324261</c:v>
                </c:pt>
                <c:pt idx="834">
                  <c:v>33.364266999999998</c:v>
                </c:pt>
                <c:pt idx="835">
                  <c:v>33.404274000000001</c:v>
                </c:pt>
                <c:pt idx="836">
                  <c:v>33.444279000000002</c:v>
                </c:pt>
                <c:pt idx="837">
                  <c:v>33.484281000000003</c:v>
                </c:pt>
                <c:pt idx="838">
                  <c:v>33.524284999999999</c:v>
                </c:pt>
                <c:pt idx="839">
                  <c:v>33.564286000000003</c:v>
                </c:pt>
                <c:pt idx="840">
                  <c:v>33.604286999999999</c:v>
                </c:pt>
                <c:pt idx="841">
                  <c:v>33.644292</c:v>
                </c:pt>
                <c:pt idx="842">
                  <c:v>33.684296000000003</c:v>
                </c:pt>
                <c:pt idx="843">
                  <c:v>33.724299999999999</c:v>
                </c:pt>
                <c:pt idx="844">
                  <c:v>33.764301000000003</c:v>
                </c:pt>
                <c:pt idx="845">
                  <c:v>33.804309000000003</c:v>
                </c:pt>
                <c:pt idx="846">
                  <c:v>33.844310999999998</c:v>
                </c:pt>
                <c:pt idx="847">
                  <c:v>33.884315999999998</c:v>
                </c:pt>
                <c:pt idx="848">
                  <c:v>33.924321999999997</c:v>
                </c:pt>
                <c:pt idx="849">
                  <c:v>33.964328000000002</c:v>
                </c:pt>
                <c:pt idx="850">
                  <c:v>34.004337</c:v>
                </c:pt>
                <c:pt idx="851">
                  <c:v>34.044344000000002</c:v>
                </c:pt>
                <c:pt idx="852">
                  <c:v>34.084352000000003</c:v>
                </c:pt>
                <c:pt idx="853">
                  <c:v>34.124355999999999</c:v>
                </c:pt>
                <c:pt idx="854">
                  <c:v>34.164358999999997</c:v>
                </c:pt>
                <c:pt idx="855">
                  <c:v>34.204360000000001</c:v>
                </c:pt>
                <c:pt idx="856">
                  <c:v>34.244360999999998</c:v>
                </c:pt>
                <c:pt idx="857">
                  <c:v>34.284371</c:v>
                </c:pt>
                <c:pt idx="858">
                  <c:v>34.324376999999998</c:v>
                </c:pt>
                <c:pt idx="859">
                  <c:v>34.364384000000001</c:v>
                </c:pt>
                <c:pt idx="860">
                  <c:v>34.404386000000002</c:v>
                </c:pt>
                <c:pt idx="861">
                  <c:v>34.444389999999999</c:v>
                </c:pt>
                <c:pt idx="862">
                  <c:v>34.484395999999997</c:v>
                </c:pt>
                <c:pt idx="863">
                  <c:v>34.524405000000002</c:v>
                </c:pt>
                <c:pt idx="864">
                  <c:v>34.564410000000002</c:v>
                </c:pt>
                <c:pt idx="865">
                  <c:v>34.604418000000003</c:v>
                </c:pt>
                <c:pt idx="866">
                  <c:v>34.644419999999997</c:v>
                </c:pt>
                <c:pt idx="867">
                  <c:v>34.684421999999998</c:v>
                </c:pt>
                <c:pt idx="868">
                  <c:v>34.724421999999997</c:v>
                </c:pt>
                <c:pt idx="869">
                  <c:v>34.764429999999997</c:v>
                </c:pt>
                <c:pt idx="870">
                  <c:v>34.804430000000004</c:v>
                </c:pt>
                <c:pt idx="871">
                  <c:v>34.844431999999998</c:v>
                </c:pt>
                <c:pt idx="872">
                  <c:v>34.884438000000003</c:v>
                </c:pt>
                <c:pt idx="873">
                  <c:v>34.924444000000001</c:v>
                </c:pt>
                <c:pt idx="874">
                  <c:v>34.964450999999997</c:v>
                </c:pt>
                <c:pt idx="875">
                  <c:v>35.004458</c:v>
                </c:pt>
                <c:pt idx="876">
                  <c:v>35.044462000000003</c:v>
                </c:pt>
                <c:pt idx="877">
                  <c:v>35.084466999999997</c:v>
                </c:pt>
                <c:pt idx="878">
                  <c:v>35.124471</c:v>
                </c:pt>
                <c:pt idx="879">
                  <c:v>35.164476999999998</c:v>
                </c:pt>
                <c:pt idx="880">
                  <c:v>35.204481000000001</c:v>
                </c:pt>
                <c:pt idx="881">
                  <c:v>35.244486000000002</c:v>
                </c:pt>
                <c:pt idx="882">
                  <c:v>35.284495999999997</c:v>
                </c:pt>
                <c:pt idx="883">
                  <c:v>35.324497000000001</c:v>
                </c:pt>
                <c:pt idx="884">
                  <c:v>35.364503999999997</c:v>
                </c:pt>
                <c:pt idx="885">
                  <c:v>35.404508999999997</c:v>
                </c:pt>
                <c:pt idx="886">
                  <c:v>35.444516999999998</c:v>
                </c:pt>
                <c:pt idx="887">
                  <c:v>35.484518000000001</c:v>
                </c:pt>
                <c:pt idx="888">
                  <c:v>35.524518999999998</c:v>
                </c:pt>
                <c:pt idx="889">
                  <c:v>35.564526000000001</c:v>
                </c:pt>
                <c:pt idx="890">
                  <c:v>35.604528999999999</c:v>
                </c:pt>
                <c:pt idx="891">
                  <c:v>35.644536000000002</c:v>
                </c:pt>
                <c:pt idx="892">
                  <c:v>35.684545</c:v>
                </c:pt>
                <c:pt idx="893">
                  <c:v>35.724553</c:v>
                </c:pt>
                <c:pt idx="894">
                  <c:v>35.764555000000001</c:v>
                </c:pt>
                <c:pt idx="895">
                  <c:v>35.804560000000002</c:v>
                </c:pt>
                <c:pt idx="896">
                  <c:v>35.844560999999999</c:v>
                </c:pt>
                <c:pt idx="897">
                  <c:v>35.884563</c:v>
                </c:pt>
                <c:pt idx="898">
                  <c:v>35.924568999999998</c:v>
                </c:pt>
                <c:pt idx="899">
                  <c:v>35.964570999999999</c:v>
                </c:pt>
                <c:pt idx="900">
                  <c:v>36.004579</c:v>
                </c:pt>
                <c:pt idx="901">
                  <c:v>36.044587999999997</c:v>
                </c:pt>
                <c:pt idx="902">
                  <c:v>36.084592999999998</c:v>
                </c:pt>
                <c:pt idx="903">
                  <c:v>36.124599000000003</c:v>
                </c:pt>
                <c:pt idx="904">
                  <c:v>36.1646</c:v>
                </c:pt>
                <c:pt idx="905">
                  <c:v>36.204600999999997</c:v>
                </c:pt>
                <c:pt idx="906">
                  <c:v>36.244607999999999</c:v>
                </c:pt>
                <c:pt idx="907">
                  <c:v>36.284610000000001</c:v>
                </c:pt>
                <c:pt idx="908">
                  <c:v>36.32461</c:v>
                </c:pt>
                <c:pt idx="909">
                  <c:v>36.364612000000001</c:v>
                </c:pt>
                <c:pt idx="910">
                  <c:v>36.404615</c:v>
                </c:pt>
                <c:pt idx="911">
                  <c:v>36.444623999999997</c:v>
                </c:pt>
                <c:pt idx="912">
                  <c:v>36.484631</c:v>
                </c:pt>
                <c:pt idx="913">
                  <c:v>36.524633000000001</c:v>
                </c:pt>
                <c:pt idx="914">
                  <c:v>36.564633999999998</c:v>
                </c:pt>
                <c:pt idx="915">
                  <c:v>36.604640000000003</c:v>
                </c:pt>
                <c:pt idx="916">
                  <c:v>36.644644999999997</c:v>
                </c:pt>
                <c:pt idx="917">
                  <c:v>36.684657999999999</c:v>
                </c:pt>
                <c:pt idx="918">
                  <c:v>36.724662000000002</c:v>
                </c:pt>
                <c:pt idx="919">
                  <c:v>36.764668999999998</c:v>
                </c:pt>
                <c:pt idx="920">
                  <c:v>36.804673999999999</c:v>
                </c:pt>
                <c:pt idx="921">
                  <c:v>36.844679999999997</c:v>
                </c:pt>
                <c:pt idx="922">
                  <c:v>36.884687</c:v>
                </c:pt>
                <c:pt idx="923">
                  <c:v>36.924688000000003</c:v>
                </c:pt>
                <c:pt idx="924">
                  <c:v>36.964696000000004</c:v>
                </c:pt>
                <c:pt idx="925">
                  <c:v>37.004702000000002</c:v>
                </c:pt>
                <c:pt idx="926">
                  <c:v>37.044702999999998</c:v>
                </c:pt>
                <c:pt idx="927">
                  <c:v>37.084712000000003</c:v>
                </c:pt>
                <c:pt idx="928">
                  <c:v>37.124713</c:v>
                </c:pt>
                <c:pt idx="929">
                  <c:v>37.164721</c:v>
                </c:pt>
                <c:pt idx="930">
                  <c:v>37.204729</c:v>
                </c:pt>
                <c:pt idx="931">
                  <c:v>37.244734999999999</c:v>
                </c:pt>
                <c:pt idx="932">
                  <c:v>37.284734999999998</c:v>
                </c:pt>
                <c:pt idx="933">
                  <c:v>37.324734999999997</c:v>
                </c:pt>
                <c:pt idx="934">
                  <c:v>37.364736000000001</c:v>
                </c:pt>
                <c:pt idx="935">
                  <c:v>37.404738999999999</c:v>
                </c:pt>
                <c:pt idx="936">
                  <c:v>37.444744999999998</c:v>
                </c:pt>
                <c:pt idx="937">
                  <c:v>37.484752</c:v>
                </c:pt>
                <c:pt idx="938">
                  <c:v>37.524762000000003</c:v>
                </c:pt>
                <c:pt idx="939">
                  <c:v>37.564765000000001</c:v>
                </c:pt>
                <c:pt idx="940">
                  <c:v>37.604767000000002</c:v>
                </c:pt>
                <c:pt idx="941">
                  <c:v>37.644773999999998</c:v>
                </c:pt>
                <c:pt idx="942">
                  <c:v>37.684773999999997</c:v>
                </c:pt>
                <c:pt idx="943">
                  <c:v>37.724781</c:v>
                </c:pt>
                <c:pt idx="944">
                  <c:v>37.764786000000001</c:v>
                </c:pt>
                <c:pt idx="945">
                  <c:v>37.804789</c:v>
                </c:pt>
                <c:pt idx="946">
                  <c:v>37.844796000000002</c:v>
                </c:pt>
                <c:pt idx="947">
                  <c:v>37.884805999999998</c:v>
                </c:pt>
                <c:pt idx="948">
                  <c:v>37.924812000000003</c:v>
                </c:pt>
                <c:pt idx="949">
                  <c:v>37.964812000000002</c:v>
                </c:pt>
                <c:pt idx="950">
                  <c:v>38.004814000000003</c:v>
                </c:pt>
                <c:pt idx="951">
                  <c:v>38.044822000000003</c:v>
                </c:pt>
                <c:pt idx="952">
                  <c:v>38.084823</c:v>
                </c:pt>
                <c:pt idx="953">
                  <c:v>38.124822999999999</c:v>
                </c:pt>
                <c:pt idx="954">
                  <c:v>38.164833000000002</c:v>
                </c:pt>
                <c:pt idx="955">
                  <c:v>38.204839</c:v>
                </c:pt>
                <c:pt idx="956">
                  <c:v>38.244847</c:v>
                </c:pt>
                <c:pt idx="957">
                  <c:v>38.284846999999999</c:v>
                </c:pt>
                <c:pt idx="958">
                  <c:v>38.324854999999999</c:v>
                </c:pt>
                <c:pt idx="959">
                  <c:v>38.364857000000001</c:v>
                </c:pt>
                <c:pt idx="960">
                  <c:v>38.404864000000003</c:v>
                </c:pt>
                <c:pt idx="961">
                  <c:v>38.444868</c:v>
                </c:pt>
                <c:pt idx="962">
                  <c:v>38.484867999999999</c:v>
                </c:pt>
                <c:pt idx="963">
                  <c:v>38.524876999999996</c:v>
                </c:pt>
                <c:pt idx="964">
                  <c:v>38.564878</c:v>
                </c:pt>
                <c:pt idx="965">
                  <c:v>38.604883000000001</c:v>
                </c:pt>
                <c:pt idx="966">
                  <c:v>38.644883</c:v>
                </c:pt>
                <c:pt idx="967">
                  <c:v>38.684890000000003</c:v>
                </c:pt>
                <c:pt idx="968">
                  <c:v>38.724898000000003</c:v>
                </c:pt>
                <c:pt idx="969">
                  <c:v>38.764899999999997</c:v>
                </c:pt>
                <c:pt idx="970">
                  <c:v>38.804904000000001</c:v>
                </c:pt>
                <c:pt idx="971">
                  <c:v>38.844912999999998</c:v>
                </c:pt>
                <c:pt idx="972">
                  <c:v>38.884920999999999</c:v>
                </c:pt>
                <c:pt idx="973">
                  <c:v>38.924922000000002</c:v>
                </c:pt>
                <c:pt idx="974">
                  <c:v>38.964922999999999</c:v>
                </c:pt>
                <c:pt idx="975">
                  <c:v>39.004930999999999</c:v>
                </c:pt>
                <c:pt idx="976">
                  <c:v>39.044936</c:v>
                </c:pt>
                <c:pt idx="977">
                  <c:v>39.084940000000003</c:v>
                </c:pt>
                <c:pt idx="978">
                  <c:v>39.124944999999997</c:v>
                </c:pt>
                <c:pt idx="979">
                  <c:v>39.164949</c:v>
                </c:pt>
                <c:pt idx="980">
                  <c:v>39.204957</c:v>
                </c:pt>
                <c:pt idx="981">
                  <c:v>39.244956999999999</c:v>
                </c:pt>
                <c:pt idx="982">
                  <c:v>39.284961000000003</c:v>
                </c:pt>
                <c:pt idx="983">
                  <c:v>39.324962999999997</c:v>
                </c:pt>
                <c:pt idx="984">
                  <c:v>39.364969000000002</c:v>
                </c:pt>
                <c:pt idx="985">
                  <c:v>39.404975999999998</c:v>
                </c:pt>
                <c:pt idx="986">
                  <c:v>39.444975999999997</c:v>
                </c:pt>
                <c:pt idx="987">
                  <c:v>39.484983</c:v>
                </c:pt>
                <c:pt idx="988">
                  <c:v>39.524984000000003</c:v>
                </c:pt>
                <c:pt idx="989">
                  <c:v>39.564984000000003</c:v>
                </c:pt>
                <c:pt idx="990">
                  <c:v>39.604984000000002</c:v>
                </c:pt>
                <c:pt idx="991">
                  <c:v>39.644989000000002</c:v>
                </c:pt>
                <c:pt idx="992">
                  <c:v>39.684989999999999</c:v>
                </c:pt>
                <c:pt idx="993">
                  <c:v>39.724997000000002</c:v>
                </c:pt>
                <c:pt idx="994">
                  <c:v>39.765002000000003</c:v>
                </c:pt>
                <c:pt idx="995">
                  <c:v>39.805005999999999</c:v>
                </c:pt>
                <c:pt idx="996">
                  <c:v>39.845013000000002</c:v>
                </c:pt>
                <c:pt idx="997">
                  <c:v>39.885019999999997</c:v>
                </c:pt>
                <c:pt idx="998">
                  <c:v>39.925024000000001</c:v>
                </c:pt>
                <c:pt idx="999">
                  <c:v>39.965024</c:v>
                </c:pt>
                <c:pt idx="1000">
                  <c:v>40.005026000000001</c:v>
                </c:pt>
                <c:pt idx="1001">
                  <c:v>40.045029</c:v>
                </c:pt>
                <c:pt idx="1002">
                  <c:v>40.085034999999998</c:v>
                </c:pt>
                <c:pt idx="1003">
                  <c:v>40.125036000000001</c:v>
                </c:pt>
                <c:pt idx="1004">
                  <c:v>40.165041000000002</c:v>
                </c:pt>
                <c:pt idx="1005">
                  <c:v>40.205044000000001</c:v>
                </c:pt>
                <c:pt idx="1006">
                  <c:v>40.245047999999997</c:v>
                </c:pt>
                <c:pt idx="1007">
                  <c:v>40.285049999999998</c:v>
                </c:pt>
                <c:pt idx="1008">
                  <c:v>40.325054999999999</c:v>
                </c:pt>
                <c:pt idx="1009">
                  <c:v>40.365057999999998</c:v>
                </c:pt>
                <c:pt idx="1010">
                  <c:v>40.405068</c:v>
                </c:pt>
                <c:pt idx="1011">
                  <c:v>40.445073999999998</c:v>
                </c:pt>
                <c:pt idx="1012">
                  <c:v>40.485075999999999</c:v>
                </c:pt>
                <c:pt idx="1013">
                  <c:v>40.525078000000001</c:v>
                </c:pt>
                <c:pt idx="1014">
                  <c:v>40.565078</c:v>
                </c:pt>
                <c:pt idx="1015">
                  <c:v>40.605082000000003</c:v>
                </c:pt>
                <c:pt idx="1016">
                  <c:v>40.645083</c:v>
                </c:pt>
                <c:pt idx="1017">
                  <c:v>40.685085999999998</c:v>
                </c:pt>
                <c:pt idx="1018">
                  <c:v>40.725090000000002</c:v>
                </c:pt>
                <c:pt idx="1019">
                  <c:v>40.765090999999998</c:v>
                </c:pt>
                <c:pt idx="1020">
                  <c:v>40.805095000000001</c:v>
                </c:pt>
                <c:pt idx="1021">
                  <c:v>40.845098</c:v>
                </c:pt>
                <c:pt idx="1022">
                  <c:v>40.885100000000001</c:v>
                </c:pt>
                <c:pt idx="1023">
                  <c:v>40.925100999999998</c:v>
                </c:pt>
                <c:pt idx="1024">
                  <c:v>40.965103999999997</c:v>
                </c:pt>
                <c:pt idx="1025">
                  <c:v>41.005110999999999</c:v>
                </c:pt>
                <c:pt idx="1026">
                  <c:v>41.045119</c:v>
                </c:pt>
                <c:pt idx="1027">
                  <c:v>41.085120000000003</c:v>
                </c:pt>
                <c:pt idx="1028">
                  <c:v>41.125126000000002</c:v>
                </c:pt>
                <c:pt idx="1029">
                  <c:v>41.165134000000002</c:v>
                </c:pt>
                <c:pt idx="1030">
                  <c:v>41.205134000000001</c:v>
                </c:pt>
                <c:pt idx="1031">
                  <c:v>41.245134</c:v>
                </c:pt>
                <c:pt idx="1032">
                  <c:v>41.285136999999999</c:v>
                </c:pt>
                <c:pt idx="1033">
                  <c:v>41.325138000000003</c:v>
                </c:pt>
                <c:pt idx="1034">
                  <c:v>41.365147999999998</c:v>
                </c:pt>
                <c:pt idx="1035">
                  <c:v>41.405152999999999</c:v>
                </c:pt>
                <c:pt idx="1036">
                  <c:v>41.445154000000002</c:v>
                </c:pt>
                <c:pt idx="1037">
                  <c:v>41.485163</c:v>
                </c:pt>
                <c:pt idx="1038">
                  <c:v>41.525168000000001</c:v>
                </c:pt>
                <c:pt idx="1039">
                  <c:v>41.565170999999999</c:v>
                </c:pt>
                <c:pt idx="1040">
                  <c:v>41.605172000000003</c:v>
                </c:pt>
                <c:pt idx="1041">
                  <c:v>41.645180000000003</c:v>
                </c:pt>
                <c:pt idx="1042">
                  <c:v>41.685183000000002</c:v>
                </c:pt>
                <c:pt idx="1043">
                  <c:v>41.725189999999998</c:v>
                </c:pt>
                <c:pt idx="1044">
                  <c:v>41.765197000000001</c:v>
                </c:pt>
                <c:pt idx="1045">
                  <c:v>41.805200999999997</c:v>
                </c:pt>
                <c:pt idx="1046">
                  <c:v>41.845210000000002</c:v>
                </c:pt>
                <c:pt idx="1047">
                  <c:v>41.885213999999998</c:v>
                </c:pt>
                <c:pt idx="1048">
                  <c:v>41.925223000000003</c:v>
                </c:pt>
                <c:pt idx="1049">
                  <c:v>41.965231000000003</c:v>
                </c:pt>
                <c:pt idx="1050">
                  <c:v>42.005240999999998</c:v>
                </c:pt>
                <c:pt idx="1051">
                  <c:v>42.045248999999998</c:v>
                </c:pt>
                <c:pt idx="1052">
                  <c:v>42.085258000000003</c:v>
                </c:pt>
                <c:pt idx="1053">
                  <c:v>42.125262999999997</c:v>
                </c:pt>
                <c:pt idx="1054">
                  <c:v>42.165263000000003</c:v>
                </c:pt>
                <c:pt idx="1055">
                  <c:v>42.205272000000001</c:v>
                </c:pt>
                <c:pt idx="1056">
                  <c:v>42.245274000000002</c:v>
                </c:pt>
                <c:pt idx="1057">
                  <c:v>42.285277999999998</c:v>
                </c:pt>
                <c:pt idx="1058">
                  <c:v>42.325287000000003</c:v>
                </c:pt>
                <c:pt idx="1059">
                  <c:v>42.365287000000002</c:v>
                </c:pt>
                <c:pt idx="1060">
                  <c:v>42.405293</c:v>
                </c:pt>
                <c:pt idx="1061">
                  <c:v>42.445301999999998</c:v>
                </c:pt>
                <c:pt idx="1062">
                  <c:v>42.485306000000001</c:v>
                </c:pt>
                <c:pt idx="1063">
                  <c:v>42.525311000000002</c:v>
                </c:pt>
                <c:pt idx="1064">
                  <c:v>42.56532</c:v>
                </c:pt>
                <c:pt idx="1065">
                  <c:v>42.605322000000001</c:v>
                </c:pt>
                <c:pt idx="1066">
                  <c:v>42.645328999999997</c:v>
                </c:pt>
                <c:pt idx="1067">
                  <c:v>42.685335000000002</c:v>
                </c:pt>
                <c:pt idx="1068">
                  <c:v>42.725340000000003</c:v>
                </c:pt>
                <c:pt idx="1069">
                  <c:v>42.765349000000001</c:v>
                </c:pt>
                <c:pt idx="1070">
                  <c:v>42.805349999999997</c:v>
                </c:pt>
                <c:pt idx="1071">
                  <c:v>42.845351999999998</c:v>
                </c:pt>
                <c:pt idx="1072">
                  <c:v>42.885356000000002</c:v>
                </c:pt>
                <c:pt idx="1073">
                  <c:v>42.925358000000003</c:v>
                </c:pt>
                <c:pt idx="1074">
                  <c:v>42.965358000000002</c:v>
                </c:pt>
                <c:pt idx="1075">
                  <c:v>43.005360000000003</c:v>
                </c:pt>
                <c:pt idx="1076">
                  <c:v>43.045361999999997</c:v>
                </c:pt>
                <c:pt idx="1077">
                  <c:v>43.085363000000001</c:v>
                </c:pt>
                <c:pt idx="1078">
                  <c:v>43.125366999999997</c:v>
                </c:pt>
                <c:pt idx="1079">
                  <c:v>43.165374999999997</c:v>
                </c:pt>
                <c:pt idx="1080">
                  <c:v>43.205382999999998</c:v>
                </c:pt>
                <c:pt idx="1081">
                  <c:v>43.245382999999997</c:v>
                </c:pt>
                <c:pt idx="1082">
                  <c:v>43.285383000000003</c:v>
                </c:pt>
                <c:pt idx="1083">
                  <c:v>43.325383000000002</c:v>
                </c:pt>
                <c:pt idx="1084">
                  <c:v>43.365385000000003</c:v>
                </c:pt>
                <c:pt idx="1085">
                  <c:v>43.405392999999997</c:v>
                </c:pt>
                <c:pt idx="1086">
                  <c:v>43.445400999999997</c:v>
                </c:pt>
                <c:pt idx="1087">
                  <c:v>43.485405999999998</c:v>
                </c:pt>
                <c:pt idx="1088">
                  <c:v>43.525413</c:v>
                </c:pt>
                <c:pt idx="1089">
                  <c:v>43.565418000000001</c:v>
                </c:pt>
                <c:pt idx="1090">
                  <c:v>43.605420000000002</c:v>
                </c:pt>
                <c:pt idx="1091">
                  <c:v>43.645422000000003</c:v>
                </c:pt>
                <c:pt idx="1092">
                  <c:v>43.685425000000002</c:v>
                </c:pt>
                <c:pt idx="1093">
                  <c:v>43.725434</c:v>
                </c:pt>
                <c:pt idx="1094">
                  <c:v>43.765433999999999</c:v>
                </c:pt>
                <c:pt idx="1095">
                  <c:v>43.805438000000002</c:v>
                </c:pt>
                <c:pt idx="1096">
                  <c:v>43.845438000000001</c:v>
                </c:pt>
                <c:pt idx="1097">
                  <c:v>43.885441999999998</c:v>
                </c:pt>
                <c:pt idx="1098">
                  <c:v>43.925446999999998</c:v>
                </c:pt>
                <c:pt idx="1099">
                  <c:v>43.965451999999999</c:v>
                </c:pt>
                <c:pt idx="1100">
                  <c:v>44.005454999999998</c:v>
                </c:pt>
                <c:pt idx="1101">
                  <c:v>44.045462999999998</c:v>
                </c:pt>
                <c:pt idx="1102">
                  <c:v>44.085472000000003</c:v>
                </c:pt>
                <c:pt idx="1103">
                  <c:v>44.125475000000002</c:v>
                </c:pt>
                <c:pt idx="1104">
                  <c:v>44.165480000000002</c:v>
                </c:pt>
                <c:pt idx="1105">
                  <c:v>44.205480000000001</c:v>
                </c:pt>
                <c:pt idx="1106">
                  <c:v>44.245483</c:v>
                </c:pt>
                <c:pt idx="1107">
                  <c:v>44.285485000000001</c:v>
                </c:pt>
                <c:pt idx="1108">
                  <c:v>44.325491</c:v>
                </c:pt>
                <c:pt idx="1109">
                  <c:v>44.365495000000003</c:v>
                </c:pt>
                <c:pt idx="1110">
                  <c:v>44.405501999999998</c:v>
                </c:pt>
                <c:pt idx="1111">
                  <c:v>44.445504999999997</c:v>
                </c:pt>
                <c:pt idx="1112">
                  <c:v>44.485506999999998</c:v>
                </c:pt>
                <c:pt idx="1113">
                  <c:v>44.525511000000002</c:v>
                </c:pt>
                <c:pt idx="1114">
                  <c:v>44.565514999999998</c:v>
                </c:pt>
                <c:pt idx="1115">
                  <c:v>44.605516000000001</c:v>
                </c:pt>
                <c:pt idx="1116">
                  <c:v>44.645519999999998</c:v>
                </c:pt>
                <c:pt idx="1117">
                  <c:v>44.685527999999998</c:v>
                </c:pt>
                <c:pt idx="1118">
                  <c:v>44.725527999999997</c:v>
                </c:pt>
                <c:pt idx="1119">
                  <c:v>44.765535</c:v>
                </c:pt>
                <c:pt idx="1120">
                  <c:v>44.805537000000001</c:v>
                </c:pt>
                <c:pt idx="1121">
                  <c:v>44.845537999999998</c:v>
                </c:pt>
                <c:pt idx="1122">
                  <c:v>44.885544000000003</c:v>
                </c:pt>
                <c:pt idx="1123">
                  <c:v>44.925553000000001</c:v>
                </c:pt>
                <c:pt idx="1124">
                  <c:v>44.965558000000001</c:v>
                </c:pt>
                <c:pt idx="1125">
                  <c:v>45.005563000000002</c:v>
                </c:pt>
                <c:pt idx="1126">
                  <c:v>45.045569999999998</c:v>
                </c:pt>
                <c:pt idx="1127">
                  <c:v>45.085576000000003</c:v>
                </c:pt>
                <c:pt idx="1128">
                  <c:v>45.125577999999997</c:v>
                </c:pt>
                <c:pt idx="1129">
                  <c:v>45.165577999999996</c:v>
                </c:pt>
                <c:pt idx="1130">
                  <c:v>45.205579</c:v>
                </c:pt>
                <c:pt idx="1131">
                  <c:v>45.245581000000001</c:v>
                </c:pt>
                <c:pt idx="1132">
                  <c:v>45.285589000000002</c:v>
                </c:pt>
                <c:pt idx="1133">
                  <c:v>45.325595999999997</c:v>
                </c:pt>
                <c:pt idx="1134">
                  <c:v>45.365605000000002</c:v>
                </c:pt>
                <c:pt idx="1135">
                  <c:v>45.405608000000001</c:v>
                </c:pt>
                <c:pt idx="1136">
                  <c:v>45.445616999999999</c:v>
                </c:pt>
                <c:pt idx="1137">
                  <c:v>45.485624999999999</c:v>
                </c:pt>
                <c:pt idx="1138">
                  <c:v>45.525626000000003</c:v>
                </c:pt>
                <c:pt idx="1139">
                  <c:v>45.565631000000003</c:v>
                </c:pt>
                <c:pt idx="1140">
                  <c:v>45.605631000000002</c:v>
                </c:pt>
                <c:pt idx="1141">
                  <c:v>45.64564</c:v>
                </c:pt>
                <c:pt idx="1142">
                  <c:v>45.685645000000001</c:v>
                </c:pt>
                <c:pt idx="1143">
                  <c:v>45.725656999999998</c:v>
                </c:pt>
                <c:pt idx="1144">
                  <c:v>45.765664000000001</c:v>
                </c:pt>
                <c:pt idx="1145">
                  <c:v>45.805669000000002</c:v>
                </c:pt>
                <c:pt idx="1146">
                  <c:v>45.845672999999998</c:v>
                </c:pt>
                <c:pt idx="1147">
                  <c:v>45.885680000000001</c:v>
                </c:pt>
                <c:pt idx="1148">
                  <c:v>45.925685000000001</c:v>
                </c:pt>
                <c:pt idx="1149">
                  <c:v>45.965685999999998</c:v>
                </c:pt>
                <c:pt idx="1150">
                  <c:v>46.005688999999997</c:v>
                </c:pt>
                <c:pt idx="1151">
                  <c:v>46.045693999999997</c:v>
                </c:pt>
                <c:pt idx="1152">
                  <c:v>46.085701999999998</c:v>
                </c:pt>
                <c:pt idx="1153">
                  <c:v>46.125703999999999</c:v>
                </c:pt>
                <c:pt idx="1154">
                  <c:v>46.165709999999997</c:v>
                </c:pt>
                <c:pt idx="1155">
                  <c:v>46.205714</c:v>
                </c:pt>
                <c:pt idx="1156">
                  <c:v>46.245719999999999</c:v>
                </c:pt>
                <c:pt idx="1157">
                  <c:v>46.285727000000001</c:v>
                </c:pt>
                <c:pt idx="1158">
                  <c:v>46.325727000000001</c:v>
                </c:pt>
                <c:pt idx="1159">
                  <c:v>46.365734000000003</c:v>
                </c:pt>
                <c:pt idx="1160">
                  <c:v>46.405737000000002</c:v>
                </c:pt>
                <c:pt idx="1161">
                  <c:v>46.445742000000003</c:v>
                </c:pt>
                <c:pt idx="1162">
                  <c:v>46.485748000000001</c:v>
                </c:pt>
                <c:pt idx="1163">
                  <c:v>46.525748</c:v>
                </c:pt>
                <c:pt idx="1164">
                  <c:v>46.565750000000001</c:v>
                </c:pt>
                <c:pt idx="1165">
                  <c:v>46.60575</c:v>
                </c:pt>
                <c:pt idx="1166">
                  <c:v>46.645758999999998</c:v>
                </c:pt>
                <c:pt idx="1167">
                  <c:v>46.685760999999999</c:v>
                </c:pt>
                <c:pt idx="1168">
                  <c:v>46.725768000000002</c:v>
                </c:pt>
                <c:pt idx="1169">
                  <c:v>46.765768999999999</c:v>
                </c:pt>
                <c:pt idx="1170">
                  <c:v>46.805770000000003</c:v>
                </c:pt>
                <c:pt idx="1171">
                  <c:v>46.845770000000002</c:v>
                </c:pt>
                <c:pt idx="1172">
                  <c:v>46.885773</c:v>
                </c:pt>
                <c:pt idx="1173">
                  <c:v>46.925775000000002</c:v>
                </c:pt>
                <c:pt idx="1174">
                  <c:v>46.965775999999998</c:v>
                </c:pt>
                <c:pt idx="1175">
                  <c:v>47.005777000000002</c:v>
                </c:pt>
                <c:pt idx="1176">
                  <c:v>47.045780999999998</c:v>
                </c:pt>
                <c:pt idx="1177">
                  <c:v>47.085790000000003</c:v>
                </c:pt>
                <c:pt idx="1178">
                  <c:v>47.125790000000002</c:v>
                </c:pt>
                <c:pt idx="1179">
                  <c:v>47.165793999999998</c:v>
                </c:pt>
                <c:pt idx="1180">
                  <c:v>47.205798000000001</c:v>
                </c:pt>
                <c:pt idx="1181">
                  <c:v>47.245798000000001</c:v>
                </c:pt>
                <c:pt idx="1182">
                  <c:v>47.285806999999998</c:v>
                </c:pt>
                <c:pt idx="1183">
                  <c:v>47.325816000000003</c:v>
                </c:pt>
                <c:pt idx="1184">
                  <c:v>47.365819000000002</c:v>
                </c:pt>
                <c:pt idx="1185">
                  <c:v>47.405819999999999</c:v>
                </c:pt>
                <c:pt idx="1186">
                  <c:v>47.445824000000002</c:v>
                </c:pt>
                <c:pt idx="1187">
                  <c:v>47.485826000000003</c:v>
                </c:pt>
                <c:pt idx="1188">
                  <c:v>47.525835000000001</c:v>
                </c:pt>
                <c:pt idx="1189">
                  <c:v>47.565840999999999</c:v>
                </c:pt>
                <c:pt idx="1190">
                  <c:v>47.605848000000002</c:v>
                </c:pt>
                <c:pt idx="1191">
                  <c:v>47.645851999999998</c:v>
                </c:pt>
                <c:pt idx="1192">
                  <c:v>47.685859000000001</c:v>
                </c:pt>
                <c:pt idx="1193">
                  <c:v>47.725861000000002</c:v>
                </c:pt>
                <c:pt idx="1194">
                  <c:v>47.765864000000001</c:v>
                </c:pt>
                <c:pt idx="1195">
                  <c:v>47.805869999999999</c:v>
                </c:pt>
                <c:pt idx="1196">
                  <c:v>47.845878999999996</c:v>
                </c:pt>
                <c:pt idx="1197">
                  <c:v>47.885888999999999</c:v>
                </c:pt>
                <c:pt idx="1198">
                  <c:v>47.925894999999997</c:v>
                </c:pt>
                <c:pt idx="1199">
                  <c:v>47.965899</c:v>
                </c:pt>
                <c:pt idx="1200">
                  <c:v>48.005903000000004</c:v>
                </c:pt>
                <c:pt idx="1201">
                  <c:v>48.045907</c:v>
                </c:pt>
                <c:pt idx="1202">
                  <c:v>48.085915</c:v>
                </c:pt>
                <c:pt idx="1203">
                  <c:v>48.125917999999999</c:v>
                </c:pt>
                <c:pt idx="1204">
                  <c:v>48.165927000000003</c:v>
                </c:pt>
                <c:pt idx="1205">
                  <c:v>48.205931999999997</c:v>
                </c:pt>
                <c:pt idx="1206">
                  <c:v>48.245941999999999</c:v>
                </c:pt>
                <c:pt idx="1207">
                  <c:v>48.285946000000003</c:v>
                </c:pt>
                <c:pt idx="1208">
                  <c:v>48.325949000000001</c:v>
                </c:pt>
                <c:pt idx="1209">
                  <c:v>48.365949000000001</c:v>
                </c:pt>
                <c:pt idx="1210">
                  <c:v>48.405957000000001</c:v>
                </c:pt>
                <c:pt idx="1211">
                  <c:v>48.445965999999999</c:v>
                </c:pt>
                <c:pt idx="1212">
                  <c:v>48.485968</c:v>
                </c:pt>
                <c:pt idx="1213">
                  <c:v>48.525970000000001</c:v>
                </c:pt>
                <c:pt idx="1214">
                  <c:v>48.565973999999997</c:v>
                </c:pt>
                <c:pt idx="1215">
                  <c:v>48.605974000000003</c:v>
                </c:pt>
                <c:pt idx="1216">
                  <c:v>48.645983000000001</c:v>
                </c:pt>
                <c:pt idx="1217">
                  <c:v>48.686106000000002</c:v>
                </c:pt>
                <c:pt idx="1218">
                  <c:v>48.726112999999998</c:v>
                </c:pt>
                <c:pt idx="1219">
                  <c:v>48.766117000000001</c:v>
                </c:pt>
                <c:pt idx="1220">
                  <c:v>48.806122000000002</c:v>
                </c:pt>
                <c:pt idx="1221">
                  <c:v>48.846125999999998</c:v>
                </c:pt>
                <c:pt idx="1222">
                  <c:v>48.886136</c:v>
                </c:pt>
                <c:pt idx="1223">
                  <c:v>48.926138000000002</c:v>
                </c:pt>
                <c:pt idx="1224">
                  <c:v>48.966140000000003</c:v>
                </c:pt>
                <c:pt idx="1225">
                  <c:v>49.006146000000001</c:v>
                </c:pt>
                <c:pt idx="1226">
                  <c:v>49.046146999999998</c:v>
                </c:pt>
                <c:pt idx="1227">
                  <c:v>49.086148999999999</c:v>
                </c:pt>
                <c:pt idx="1228">
                  <c:v>49.126151999999998</c:v>
                </c:pt>
                <c:pt idx="1229">
                  <c:v>49.166158000000003</c:v>
                </c:pt>
                <c:pt idx="1230">
                  <c:v>49.206302000000001</c:v>
                </c:pt>
                <c:pt idx="1231">
                  <c:v>49.246327000000001</c:v>
                </c:pt>
                <c:pt idx="1232">
                  <c:v>49.286327999999997</c:v>
                </c:pt>
                <c:pt idx="1233">
                  <c:v>49.326335999999998</c:v>
                </c:pt>
                <c:pt idx="1234">
                  <c:v>49.366337999999999</c:v>
                </c:pt>
                <c:pt idx="1235">
                  <c:v>49.406351000000001</c:v>
                </c:pt>
                <c:pt idx="1236">
                  <c:v>49.446364000000003</c:v>
                </c:pt>
                <c:pt idx="1237">
                  <c:v>49.486365999999997</c:v>
                </c:pt>
                <c:pt idx="1238">
                  <c:v>49.526367</c:v>
                </c:pt>
                <c:pt idx="1239">
                  <c:v>49.566372000000001</c:v>
                </c:pt>
                <c:pt idx="1240">
                  <c:v>49.606372999999998</c:v>
                </c:pt>
                <c:pt idx="1241">
                  <c:v>49.646382000000003</c:v>
                </c:pt>
                <c:pt idx="1242">
                  <c:v>49.686390000000003</c:v>
                </c:pt>
                <c:pt idx="1243">
                  <c:v>49.726391</c:v>
                </c:pt>
                <c:pt idx="1244">
                  <c:v>49.766399</c:v>
                </c:pt>
                <c:pt idx="1245">
                  <c:v>49.806407</c:v>
                </c:pt>
                <c:pt idx="1246">
                  <c:v>49.846411000000003</c:v>
                </c:pt>
                <c:pt idx="1247">
                  <c:v>49.886415</c:v>
                </c:pt>
                <c:pt idx="1248">
                  <c:v>49.926423999999997</c:v>
                </c:pt>
                <c:pt idx="1249">
                  <c:v>49.966425999999998</c:v>
                </c:pt>
                <c:pt idx="1250">
                  <c:v>50.006427000000002</c:v>
                </c:pt>
                <c:pt idx="1251">
                  <c:v>50.046430000000001</c:v>
                </c:pt>
                <c:pt idx="1252">
                  <c:v>50.08643</c:v>
                </c:pt>
                <c:pt idx="1253">
                  <c:v>50.126438</c:v>
                </c:pt>
                <c:pt idx="1254">
                  <c:v>50.166446000000001</c:v>
                </c:pt>
                <c:pt idx="1255">
                  <c:v>50.206454000000001</c:v>
                </c:pt>
                <c:pt idx="1256">
                  <c:v>50.246462000000001</c:v>
                </c:pt>
                <c:pt idx="1257">
                  <c:v>50.286470999999999</c:v>
                </c:pt>
                <c:pt idx="1258">
                  <c:v>50.326473</c:v>
                </c:pt>
                <c:pt idx="1259">
                  <c:v>50.366475999999999</c:v>
                </c:pt>
                <c:pt idx="1260">
                  <c:v>50.406477000000002</c:v>
                </c:pt>
                <c:pt idx="1261">
                  <c:v>50.446480999999999</c:v>
                </c:pt>
                <c:pt idx="1262">
                  <c:v>50.486488999999999</c:v>
                </c:pt>
                <c:pt idx="1263">
                  <c:v>50.526490000000003</c:v>
                </c:pt>
                <c:pt idx="1264">
                  <c:v>50.566498000000003</c:v>
                </c:pt>
                <c:pt idx="1265">
                  <c:v>50.606506000000003</c:v>
                </c:pt>
                <c:pt idx="1266">
                  <c:v>50.646512000000001</c:v>
                </c:pt>
                <c:pt idx="1267">
                  <c:v>50.686518</c:v>
                </c:pt>
                <c:pt idx="1268">
                  <c:v>50.726520000000001</c:v>
                </c:pt>
                <c:pt idx="1269">
                  <c:v>50.766525000000001</c:v>
                </c:pt>
                <c:pt idx="1270">
                  <c:v>50.806531999999997</c:v>
                </c:pt>
                <c:pt idx="1271">
                  <c:v>50.846533000000001</c:v>
                </c:pt>
                <c:pt idx="1272">
                  <c:v>50.886538000000002</c:v>
                </c:pt>
                <c:pt idx="1273">
                  <c:v>50.926544999999997</c:v>
                </c:pt>
                <c:pt idx="1274">
                  <c:v>50.966548000000003</c:v>
                </c:pt>
                <c:pt idx="1275">
                  <c:v>51.006557999999998</c:v>
                </c:pt>
                <c:pt idx="1276">
                  <c:v>51.046562000000002</c:v>
                </c:pt>
                <c:pt idx="1277">
                  <c:v>51.086570000000002</c:v>
                </c:pt>
                <c:pt idx="1278">
                  <c:v>51.126578000000002</c:v>
                </c:pt>
                <c:pt idx="1279">
                  <c:v>51.166583000000003</c:v>
                </c:pt>
                <c:pt idx="1280">
                  <c:v>51.206588000000004</c:v>
                </c:pt>
                <c:pt idx="1281">
                  <c:v>51.246597000000001</c:v>
                </c:pt>
                <c:pt idx="1282">
                  <c:v>51.286602999999999</c:v>
                </c:pt>
                <c:pt idx="1283">
                  <c:v>51.326605999999998</c:v>
                </c:pt>
                <c:pt idx="1284">
                  <c:v>51.366607999999999</c:v>
                </c:pt>
                <c:pt idx="1285">
                  <c:v>51.406616</c:v>
                </c:pt>
                <c:pt idx="1286">
                  <c:v>51.446617000000003</c:v>
                </c:pt>
                <c:pt idx="1287">
                  <c:v>51.486620000000002</c:v>
                </c:pt>
                <c:pt idx="1288">
                  <c:v>51.526628000000002</c:v>
                </c:pt>
                <c:pt idx="1289">
                  <c:v>51.566637999999998</c:v>
                </c:pt>
                <c:pt idx="1290">
                  <c:v>51.606642999999998</c:v>
                </c:pt>
                <c:pt idx="1291">
                  <c:v>51.646644000000002</c:v>
                </c:pt>
                <c:pt idx="1292">
                  <c:v>51.686647000000001</c:v>
                </c:pt>
                <c:pt idx="1293">
                  <c:v>51.726649999999999</c:v>
                </c:pt>
                <c:pt idx="1294">
                  <c:v>51.766658</c:v>
                </c:pt>
                <c:pt idx="1295">
                  <c:v>51.806660999999998</c:v>
                </c:pt>
                <c:pt idx="1296">
                  <c:v>51.846662999999999</c:v>
                </c:pt>
                <c:pt idx="1297">
                  <c:v>51.886668999999998</c:v>
                </c:pt>
                <c:pt idx="1298">
                  <c:v>51.926673999999998</c:v>
                </c:pt>
                <c:pt idx="1299">
                  <c:v>51.966678000000002</c:v>
                </c:pt>
                <c:pt idx="1300">
                  <c:v>52.006678999999998</c:v>
                </c:pt>
                <c:pt idx="1301">
                  <c:v>52.046688000000003</c:v>
                </c:pt>
                <c:pt idx="1302">
                  <c:v>52.086696000000003</c:v>
                </c:pt>
                <c:pt idx="1303">
                  <c:v>52.126699000000002</c:v>
                </c:pt>
                <c:pt idx="1304">
                  <c:v>52.166705</c:v>
                </c:pt>
                <c:pt idx="1305">
                  <c:v>52.206710999999999</c:v>
                </c:pt>
                <c:pt idx="1306">
                  <c:v>52.246713</c:v>
                </c:pt>
                <c:pt idx="1307">
                  <c:v>52.286720000000003</c:v>
                </c:pt>
                <c:pt idx="1308">
                  <c:v>52.326723000000001</c:v>
                </c:pt>
                <c:pt idx="1309">
                  <c:v>52.366725000000002</c:v>
                </c:pt>
                <c:pt idx="1310">
                  <c:v>52.406731000000001</c:v>
                </c:pt>
                <c:pt idx="1311">
                  <c:v>52.446734999999997</c:v>
                </c:pt>
                <c:pt idx="1312">
                  <c:v>52.486744000000002</c:v>
                </c:pt>
                <c:pt idx="1313">
                  <c:v>52.526747</c:v>
                </c:pt>
                <c:pt idx="1314">
                  <c:v>52.566749999999999</c:v>
                </c:pt>
                <c:pt idx="1315">
                  <c:v>52.606757999999999</c:v>
                </c:pt>
                <c:pt idx="1316">
                  <c:v>52.646762000000003</c:v>
                </c:pt>
                <c:pt idx="1317">
                  <c:v>52.686767000000003</c:v>
                </c:pt>
                <c:pt idx="1318">
                  <c:v>52.726773999999999</c:v>
                </c:pt>
                <c:pt idx="1319">
                  <c:v>52.766781000000002</c:v>
                </c:pt>
                <c:pt idx="1320">
                  <c:v>52.806784999999998</c:v>
                </c:pt>
                <c:pt idx="1321">
                  <c:v>52.846789999999999</c:v>
                </c:pt>
                <c:pt idx="1322">
                  <c:v>52.886794000000002</c:v>
                </c:pt>
                <c:pt idx="1323">
                  <c:v>52.926796000000003</c:v>
                </c:pt>
                <c:pt idx="1324">
                  <c:v>52.966797</c:v>
                </c:pt>
                <c:pt idx="1325">
                  <c:v>53.006807000000002</c:v>
                </c:pt>
                <c:pt idx="1326">
                  <c:v>53.046815000000002</c:v>
                </c:pt>
                <c:pt idx="1327">
                  <c:v>53.086821999999998</c:v>
                </c:pt>
                <c:pt idx="1328">
                  <c:v>53.126824999999997</c:v>
                </c:pt>
                <c:pt idx="1329">
                  <c:v>53.166826</c:v>
                </c:pt>
                <c:pt idx="1330">
                  <c:v>53.206829999999997</c:v>
                </c:pt>
                <c:pt idx="1331">
                  <c:v>53.246837999999997</c:v>
                </c:pt>
                <c:pt idx="1332">
                  <c:v>53.286842</c:v>
                </c:pt>
                <c:pt idx="1333">
                  <c:v>53.326849000000003</c:v>
                </c:pt>
                <c:pt idx="1334">
                  <c:v>53.366850999999997</c:v>
                </c:pt>
                <c:pt idx="1335">
                  <c:v>53.406858999999997</c:v>
                </c:pt>
                <c:pt idx="1336">
                  <c:v>53.446863999999998</c:v>
                </c:pt>
                <c:pt idx="1337">
                  <c:v>53.486865000000002</c:v>
                </c:pt>
                <c:pt idx="1338">
                  <c:v>53.526868999999998</c:v>
                </c:pt>
                <c:pt idx="1339">
                  <c:v>53.566871999999996</c:v>
                </c:pt>
                <c:pt idx="1340">
                  <c:v>53.606881000000001</c:v>
                </c:pt>
                <c:pt idx="1341">
                  <c:v>53.646883000000003</c:v>
                </c:pt>
                <c:pt idx="1342">
                  <c:v>53.686888000000003</c:v>
                </c:pt>
                <c:pt idx="1343">
                  <c:v>53.726891999999999</c:v>
                </c:pt>
                <c:pt idx="1344">
                  <c:v>53.766894999999998</c:v>
                </c:pt>
                <c:pt idx="1345">
                  <c:v>53.806902000000001</c:v>
                </c:pt>
                <c:pt idx="1346">
                  <c:v>53.846908999999997</c:v>
                </c:pt>
                <c:pt idx="1347">
                  <c:v>53.886915000000002</c:v>
                </c:pt>
                <c:pt idx="1348">
                  <c:v>53.926926999999999</c:v>
                </c:pt>
                <c:pt idx="1349">
                  <c:v>53.966929999999998</c:v>
                </c:pt>
                <c:pt idx="1350">
                  <c:v>54.006939000000003</c:v>
                </c:pt>
                <c:pt idx="1351">
                  <c:v>54.046948</c:v>
                </c:pt>
                <c:pt idx="1352">
                  <c:v>54.086948</c:v>
                </c:pt>
                <c:pt idx="1353">
                  <c:v>54.126953</c:v>
                </c:pt>
                <c:pt idx="1354">
                  <c:v>54.166958000000001</c:v>
                </c:pt>
                <c:pt idx="1355">
                  <c:v>54.206963000000002</c:v>
                </c:pt>
                <c:pt idx="1356">
                  <c:v>54.246971000000002</c:v>
                </c:pt>
                <c:pt idx="1357">
                  <c:v>54.286977999999998</c:v>
                </c:pt>
                <c:pt idx="1358">
                  <c:v>54.326987000000003</c:v>
                </c:pt>
                <c:pt idx="1359">
                  <c:v>54.366993999999998</c:v>
                </c:pt>
                <c:pt idx="1360">
                  <c:v>54.406993999999997</c:v>
                </c:pt>
                <c:pt idx="1361">
                  <c:v>54.447001</c:v>
                </c:pt>
                <c:pt idx="1362">
                  <c:v>54.487009</c:v>
                </c:pt>
                <c:pt idx="1363">
                  <c:v>54.527017999999998</c:v>
                </c:pt>
                <c:pt idx="1364">
                  <c:v>54.567022000000001</c:v>
                </c:pt>
                <c:pt idx="1365">
                  <c:v>54.607025999999998</c:v>
                </c:pt>
                <c:pt idx="1366">
                  <c:v>54.647030999999998</c:v>
                </c:pt>
                <c:pt idx="1367">
                  <c:v>54.687032000000002</c:v>
                </c:pt>
                <c:pt idx="1368">
                  <c:v>54.727032000000001</c:v>
                </c:pt>
                <c:pt idx="1369">
                  <c:v>54.767038999999997</c:v>
                </c:pt>
                <c:pt idx="1370">
                  <c:v>54.807042000000003</c:v>
                </c:pt>
                <c:pt idx="1371">
                  <c:v>54.847048999999998</c:v>
                </c:pt>
                <c:pt idx="1372">
                  <c:v>54.887059000000001</c:v>
                </c:pt>
                <c:pt idx="1373">
                  <c:v>54.927062999999997</c:v>
                </c:pt>
                <c:pt idx="1374">
                  <c:v>54.967064000000001</c:v>
                </c:pt>
                <c:pt idx="1375">
                  <c:v>55.007066999999999</c:v>
                </c:pt>
                <c:pt idx="1376">
                  <c:v>55.047068000000003</c:v>
                </c:pt>
                <c:pt idx="1377">
                  <c:v>55.087069999999997</c:v>
                </c:pt>
                <c:pt idx="1378">
                  <c:v>55.127073000000003</c:v>
                </c:pt>
                <c:pt idx="1379">
                  <c:v>55.167082000000001</c:v>
                </c:pt>
                <c:pt idx="1380">
                  <c:v>55.207092000000003</c:v>
                </c:pt>
                <c:pt idx="1381">
                  <c:v>55.247093</c:v>
                </c:pt>
                <c:pt idx="1382">
                  <c:v>55.287094000000003</c:v>
                </c:pt>
                <c:pt idx="1383">
                  <c:v>55.327098999999997</c:v>
                </c:pt>
                <c:pt idx="1384">
                  <c:v>55.367103999999998</c:v>
                </c:pt>
                <c:pt idx="1385">
                  <c:v>55.407111</c:v>
                </c:pt>
                <c:pt idx="1386">
                  <c:v>55.447113000000002</c:v>
                </c:pt>
                <c:pt idx="1387">
                  <c:v>55.487116</c:v>
                </c:pt>
                <c:pt idx="1388">
                  <c:v>55.527121999999999</c:v>
                </c:pt>
                <c:pt idx="1389">
                  <c:v>55.567121999999998</c:v>
                </c:pt>
                <c:pt idx="1390">
                  <c:v>55.607129999999998</c:v>
                </c:pt>
                <c:pt idx="1391">
                  <c:v>55.647139000000003</c:v>
                </c:pt>
                <c:pt idx="1392">
                  <c:v>55.687142999999999</c:v>
                </c:pt>
                <c:pt idx="1393">
                  <c:v>55.727150000000002</c:v>
                </c:pt>
                <c:pt idx="1394">
                  <c:v>55.767150999999998</c:v>
                </c:pt>
                <c:pt idx="1395">
                  <c:v>55.807158000000001</c:v>
                </c:pt>
                <c:pt idx="1396">
                  <c:v>55.847163999999999</c:v>
                </c:pt>
                <c:pt idx="1397">
                  <c:v>55.887174000000002</c:v>
                </c:pt>
                <c:pt idx="1398">
                  <c:v>55.927174999999998</c:v>
                </c:pt>
                <c:pt idx="1399">
                  <c:v>55.967184000000003</c:v>
                </c:pt>
                <c:pt idx="1400">
                  <c:v>56.007192000000003</c:v>
                </c:pt>
                <c:pt idx="1401">
                  <c:v>56.047193</c:v>
                </c:pt>
                <c:pt idx="1402">
                  <c:v>56.087201999999998</c:v>
                </c:pt>
                <c:pt idx="1403">
                  <c:v>56.127209999999998</c:v>
                </c:pt>
                <c:pt idx="1404">
                  <c:v>56.167211999999999</c:v>
                </c:pt>
                <c:pt idx="1405">
                  <c:v>56.207217</c:v>
                </c:pt>
                <c:pt idx="1406">
                  <c:v>56.247225</c:v>
                </c:pt>
                <c:pt idx="1407">
                  <c:v>56.287225999999997</c:v>
                </c:pt>
                <c:pt idx="1408">
                  <c:v>56.327233999999997</c:v>
                </c:pt>
                <c:pt idx="1409">
                  <c:v>56.367237000000003</c:v>
                </c:pt>
                <c:pt idx="1410">
                  <c:v>56.407246000000001</c:v>
                </c:pt>
                <c:pt idx="1411">
                  <c:v>56.447248999999999</c:v>
                </c:pt>
                <c:pt idx="1412">
                  <c:v>56.487257999999997</c:v>
                </c:pt>
                <c:pt idx="1413">
                  <c:v>56.527265999999997</c:v>
                </c:pt>
                <c:pt idx="1414">
                  <c:v>56.567270000000001</c:v>
                </c:pt>
                <c:pt idx="1415">
                  <c:v>56.607278000000001</c:v>
                </c:pt>
                <c:pt idx="1416">
                  <c:v>56.647280000000002</c:v>
                </c:pt>
                <c:pt idx="1417">
                  <c:v>56.687285000000003</c:v>
                </c:pt>
                <c:pt idx="1418">
                  <c:v>56.727291000000001</c:v>
                </c:pt>
                <c:pt idx="1419">
                  <c:v>56.767296999999999</c:v>
                </c:pt>
                <c:pt idx="1420">
                  <c:v>56.807302999999997</c:v>
                </c:pt>
                <c:pt idx="1421">
                  <c:v>56.847310999999998</c:v>
                </c:pt>
                <c:pt idx="1422">
                  <c:v>56.887315999999998</c:v>
                </c:pt>
                <c:pt idx="1423">
                  <c:v>56.927320000000002</c:v>
                </c:pt>
                <c:pt idx="1424">
                  <c:v>56.967322000000003</c:v>
                </c:pt>
                <c:pt idx="1425">
                  <c:v>57.007328999999999</c:v>
                </c:pt>
                <c:pt idx="1426">
                  <c:v>57.047336000000001</c:v>
                </c:pt>
                <c:pt idx="1427">
                  <c:v>57.087336999999998</c:v>
                </c:pt>
                <c:pt idx="1428">
                  <c:v>57.127344999999998</c:v>
                </c:pt>
                <c:pt idx="1429">
                  <c:v>57.167346999999999</c:v>
                </c:pt>
                <c:pt idx="1430">
                  <c:v>57.207351000000003</c:v>
                </c:pt>
                <c:pt idx="1431">
                  <c:v>57.247354999999999</c:v>
                </c:pt>
                <c:pt idx="1432">
                  <c:v>57.287360999999997</c:v>
                </c:pt>
                <c:pt idx="1433">
                  <c:v>57.327362000000001</c:v>
                </c:pt>
                <c:pt idx="1434">
                  <c:v>57.367364999999999</c:v>
                </c:pt>
                <c:pt idx="1435">
                  <c:v>57.407373</c:v>
                </c:pt>
                <c:pt idx="1436">
                  <c:v>57.447377000000003</c:v>
                </c:pt>
                <c:pt idx="1437">
                  <c:v>57.487386000000001</c:v>
                </c:pt>
                <c:pt idx="1438">
                  <c:v>57.527388999999999</c:v>
                </c:pt>
                <c:pt idx="1439">
                  <c:v>57.567394999999998</c:v>
                </c:pt>
                <c:pt idx="1440">
                  <c:v>57.607402999999998</c:v>
                </c:pt>
                <c:pt idx="1441">
                  <c:v>57.647412000000003</c:v>
                </c:pt>
                <c:pt idx="1442">
                  <c:v>57.687420000000003</c:v>
                </c:pt>
                <c:pt idx="1443">
                  <c:v>57.727421999999997</c:v>
                </c:pt>
                <c:pt idx="1444">
                  <c:v>57.767423999999998</c:v>
                </c:pt>
                <c:pt idx="1445">
                  <c:v>57.807429999999997</c:v>
                </c:pt>
                <c:pt idx="1446">
                  <c:v>57.847439000000001</c:v>
                </c:pt>
                <c:pt idx="1447">
                  <c:v>57.887448999999997</c:v>
                </c:pt>
                <c:pt idx="1448">
                  <c:v>57.927455000000002</c:v>
                </c:pt>
                <c:pt idx="1449">
                  <c:v>57.967455000000001</c:v>
                </c:pt>
                <c:pt idx="1450">
                  <c:v>58.007463000000001</c:v>
                </c:pt>
                <c:pt idx="1451">
                  <c:v>58.047465000000003</c:v>
                </c:pt>
                <c:pt idx="1452">
                  <c:v>58.087473000000003</c:v>
                </c:pt>
                <c:pt idx="1453">
                  <c:v>58.127474999999997</c:v>
                </c:pt>
                <c:pt idx="1454">
                  <c:v>58.167476999999998</c:v>
                </c:pt>
                <c:pt idx="1455">
                  <c:v>58.207478999999999</c:v>
                </c:pt>
                <c:pt idx="1456">
                  <c:v>58.247486000000002</c:v>
                </c:pt>
                <c:pt idx="1457">
                  <c:v>58.287486999999999</c:v>
                </c:pt>
                <c:pt idx="1458">
                  <c:v>58.327489</c:v>
                </c:pt>
                <c:pt idx="1459">
                  <c:v>58.367497</c:v>
                </c:pt>
                <c:pt idx="1460">
                  <c:v>58.407497999999997</c:v>
                </c:pt>
                <c:pt idx="1461">
                  <c:v>58.447504000000002</c:v>
                </c:pt>
                <c:pt idx="1462">
                  <c:v>58.487507000000001</c:v>
                </c:pt>
                <c:pt idx="1463">
                  <c:v>58.527507999999997</c:v>
                </c:pt>
                <c:pt idx="1464">
                  <c:v>58.567509000000001</c:v>
                </c:pt>
                <c:pt idx="1465">
                  <c:v>58.607509</c:v>
                </c:pt>
                <c:pt idx="1466">
                  <c:v>58.647508999999999</c:v>
                </c:pt>
                <c:pt idx="1467">
                  <c:v>58.687517999999997</c:v>
                </c:pt>
                <c:pt idx="1468">
                  <c:v>58.727521000000003</c:v>
                </c:pt>
                <c:pt idx="1469">
                  <c:v>58.767530000000001</c:v>
                </c:pt>
                <c:pt idx="1470">
                  <c:v>58.807535999999999</c:v>
                </c:pt>
                <c:pt idx="1471">
                  <c:v>58.847543000000002</c:v>
                </c:pt>
                <c:pt idx="1472">
                  <c:v>58.887549999999997</c:v>
                </c:pt>
                <c:pt idx="1473">
                  <c:v>58.927553000000003</c:v>
                </c:pt>
                <c:pt idx="1474">
                  <c:v>58.967553000000002</c:v>
                </c:pt>
                <c:pt idx="1475">
                  <c:v>59.007559999999998</c:v>
                </c:pt>
                <c:pt idx="1476">
                  <c:v>59.047564999999999</c:v>
                </c:pt>
                <c:pt idx="1477">
                  <c:v>59.087567999999997</c:v>
                </c:pt>
                <c:pt idx="1478">
                  <c:v>59.127575999999998</c:v>
                </c:pt>
                <c:pt idx="1479">
                  <c:v>59.167583999999998</c:v>
                </c:pt>
                <c:pt idx="1480">
                  <c:v>59.207593000000003</c:v>
                </c:pt>
                <c:pt idx="1481">
                  <c:v>59.247602000000001</c:v>
                </c:pt>
                <c:pt idx="1482">
                  <c:v>59.287604999999999</c:v>
                </c:pt>
                <c:pt idx="1483">
                  <c:v>59.327607</c:v>
                </c:pt>
                <c:pt idx="1484">
                  <c:v>59.367607999999997</c:v>
                </c:pt>
                <c:pt idx="1485">
                  <c:v>59.407617000000002</c:v>
                </c:pt>
                <c:pt idx="1486">
                  <c:v>59.447622000000003</c:v>
                </c:pt>
                <c:pt idx="1487">
                  <c:v>59.487631</c:v>
                </c:pt>
                <c:pt idx="1488">
                  <c:v>59.527639000000001</c:v>
                </c:pt>
                <c:pt idx="1489">
                  <c:v>59.567644999999999</c:v>
                </c:pt>
                <c:pt idx="1490">
                  <c:v>59.60765</c:v>
                </c:pt>
                <c:pt idx="1491">
                  <c:v>59.647655999999998</c:v>
                </c:pt>
                <c:pt idx="1492">
                  <c:v>59.687665000000003</c:v>
                </c:pt>
                <c:pt idx="1493">
                  <c:v>59.727665000000002</c:v>
                </c:pt>
                <c:pt idx="1494">
                  <c:v>59.767668</c:v>
                </c:pt>
                <c:pt idx="1495">
                  <c:v>59.807673999999999</c:v>
                </c:pt>
                <c:pt idx="1496">
                  <c:v>59.847673999999998</c:v>
                </c:pt>
                <c:pt idx="1497">
                  <c:v>59.887676999999996</c:v>
                </c:pt>
                <c:pt idx="1498">
                  <c:v>59.927680000000002</c:v>
                </c:pt>
                <c:pt idx="1499">
                  <c:v>59.967685000000003</c:v>
                </c:pt>
                <c:pt idx="1500">
                  <c:v>60.007694000000001</c:v>
                </c:pt>
                <c:pt idx="1501">
                  <c:v>60.047699999999999</c:v>
                </c:pt>
                <c:pt idx="1502">
                  <c:v>60.087707999999999</c:v>
                </c:pt>
                <c:pt idx="1503">
                  <c:v>60.127709000000003</c:v>
                </c:pt>
                <c:pt idx="1504">
                  <c:v>60.167712000000002</c:v>
                </c:pt>
                <c:pt idx="1505">
                  <c:v>60.207712999999998</c:v>
                </c:pt>
                <c:pt idx="1506">
                  <c:v>60.247720999999999</c:v>
                </c:pt>
                <c:pt idx="1507">
                  <c:v>60.287728000000001</c:v>
                </c:pt>
                <c:pt idx="1508">
                  <c:v>60.327730000000003</c:v>
                </c:pt>
                <c:pt idx="1509">
                  <c:v>60.367730999999999</c:v>
                </c:pt>
                <c:pt idx="1510">
                  <c:v>60.407736</c:v>
                </c:pt>
                <c:pt idx="1511">
                  <c:v>60.447743000000003</c:v>
                </c:pt>
                <c:pt idx="1512">
                  <c:v>60.487749000000001</c:v>
                </c:pt>
                <c:pt idx="1513">
                  <c:v>60.527749999999997</c:v>
                </c:pt>
                <c:pt idx="1514">
                  <c:v>60.567753000000003</c:v>
                </c:pt>
                <c:pt idx="1515">
                  <c:v>60.607757999999997</c:v>
                </c:pt>
                <c:pt idx="1516">
                  <c:v>60.647759999999998</c:v>
                </c:pt>
                <c:pt idx="1517">
                  <c:v>60.68777</c:v>
                </c:pt>
                <c:pt idx="1518">
                  <c:v>60.727772999999999</c:v>
                </c:pt>
                <c:pt idx="1519">
                  <c:v>60.767772999999998</c:v>
                </c:pt>
                <c:pt idx="1520">
                  <c:v>60.807782000000003</c:v>
                </c:pt>
                <c:pt idx="1521">
                  <c:v>60.847788000000001</c:v>
                </c:pt>
                <c:pt idx="1522">
                  <c:v>60.887793000000002</c:v>
                </c:pt>
                <c:pt idx="1523">
                  <c:v>60.927796000000001</c:v>
                </c:pt>
                <c:pt idx="1524">
                  <c:v>60.967804000000001</c:v>
                </c:pt>
                <c:pt idx="1525">
                  <c:v>61.007804</c:v>
                </c:pt>
                <c:pt idx="1526">
                  <c:v>61.047809999999998</c:v>
                </c:pt>
                <c:pt idx="1527">
                  <c:v>61.087819000000003</c:v>
                </c:pt>
                <c:pt idx="1528">
                  <c:v>61.127827000000003</c:v>
                </c:pt>
                <c:pt idx="1529">
                  <c:v>61.167834999999997</c:v>
                </c:pt>
                <c:pt idx="1530">
                  <c:v>61.207836999999998</c:v>
                </c:pt>
                <c:pt idx="1531">
                  <c:v>61.247841000000001</c:v>
                </c:pt>
                <c:pt idx="1532">
                  <c:v>61.287847999999997</c:v>
                </c:pt>
                <c:pt idx="1533">
                  <c:v>61.327849999999998</c:v>
                </c:pt>
                <c:pt idx="1534">
                  <c:v>61.367852999999997</c:v>
                </c:pt>
                <c:pt idx="1535">
                  <c:v>61.407856000000002</c:v>
                </c:pt>
                <c:pt idx="1536">
                  <c:v>61.447861000000003</c:v>
                </c:pt>
                <c:pt idx="1537">
                  <c:v>61.487869000000003</c:v>
                </c:pt>
                <c:pt idx="1538">
                  <c:v>61.527875999999999</c:v>
                </c:pt>
                <c:pt idx="1539">
                  <c:v>61.567883999999999</c:v>
                </c:pt>
                <c:pt idx="1540">
                  <c:v>61.607886999999998</c:v>
                </c:pt>
                <c:pt idx="1541">
                  <c:v>61.647891999999999</c:v>
                </c:pt>
                <c:pt idx="1542">
                  <c:v>61.687894999999997</c:v>
                </c:pt>
                <c:pt idx="1543">
                  <c:v>61.727901000000003</c:v>
                </c:pt>
                <c:pt idx="1544">
                  <c:v>61.767910000000001</c:v>
                </c:pt>
                <c:pt idx="1545">
                  <c:v>61.807918999999998</c:v>
                </c:pt>
                <c:pt idx="1546">
                  <c:v>61.847926000000001</c:v>
                </c:pt>
                <c:pt idx="1547">
                  <c:v>61.887926</c:v>
                </c:pt>
                <c:pt idx="1548">
                  <c:v>61.927933000000003</c:v>
                </c:pt>
                <c:pt idx="1549">
                  <c:v>61.967942000000001</c:v>
                </c:pt>
                <c:pt idx="1550">
                  <c:v>62.007944000000002</c:v>
                </c:pt>
                <c:pt idx="1551">
                  <c:v>62.047953</c:v>
                </c:pt>
                <c:pt idx="1552">
                  <c:v>62.087961999999997</c:v>
                </c:pt>
                <c:pt idx="1553">
                  <c:v>62.127969</c:v>
                </c:pt>
                <c:pt idx="1554">
                  <c:v>62.167968999999999</c:v>
                </c:pt>
                <c:pt idx="1555">
                  <c:v>62.207968999999999</c:v>
                </c:pt>
                <c:pt idx="1556">
                  <c:v>62.247974999999997</c:v>
                </c:pt>
                <c:pt idx="1557">
                  <c:v>62.287985999999997</c:v>
                </c:pt>
                <c:pt idx="1558">
                  <c:v>62.327986000000003</c:v>
                </c:pt>
                <c:pt idx="1559">
                  <c:v>62.367986000000002</c:v>
                </c:pt>
                <c:pt idx="1560">
                  <c:v>62.407986000000001</c:v>
                </c:pt>
                <c:pt idx="1561">
                  <c:v>62.447986</c:v>
                </c:pt>
                <c:pt idx="1562">
                  <c:v>62.487985999999999</c:v>
                </c:pt>
                <c:pt idx="1563">
                  <c:v>62.527988000000001</c:v>
                </c:pt>
                <c:pt idx="1564">
                  <c:v>62.567995000000003</c:v>
                </c:pt>
                <c:pt idx="1565">
                  <c:v>62.608004000000001</c:v>
                </c:pt>
                <c:pt idx="1566">
                  <c:v>62.648012000000001</c:v>
                </c:pt>
                <c:pt idx="1567">
                  <c:v>62.688018</c:v>
                </c:pt>
                <c:pt idx="1568">
                  <c:v>62.728023999999998</c:v>
                </c:pt>
                <c:pt idx="1569">
                  <c:v>62.768031999999998</c:v>
                </c:pt>
                <c:pt idx="1570">
                  <c:v>62.808036999999999</c:v>
                </c:pt>
                <c:pt idx="1571">
                  <c:v>62.848042</c:v>
                </c:pt>
                <c:pt idx="1572">
                  <c:v>62.888041999999999</c:v>
                </c:pt>
                <c:pt idx="1573">
                  <c:v>62.928051000000004</c:v>
                </c:pt>
                <c:pt idx="1574">
                  <c:v>62.968060000000001</c:v>
                </c:pt>
                <c:pt idx="1575">
                  <c:v>63.008065999999999</c:v>
                </c:pt>
                <c:pt idx="1576">
                  <c:v>63.048074</c:v>
                </c:pt>
                <c:pt idx="1577">
                  <c:v>63.088076000000001</c:v>
                </c:pt>
                <c:pt idx="1578">
                  <c:v>63.128086000000003</c:v>
                </c:pt>
                <c:pt idx="1579">
                  <c:v>63.168092000000001</c:v>
                </c:pt>
                <c:pt idx="1580">
                  <c:v>63.208243000000003</c:v>
                </c:pt>
                <c:pt idx="1581">
                  <c:v>63.248244</c:v>
                </c:pt>
                <c:pt idx="1582">
                  <c:v>63.288249999999998</c:v>
                </c:pt>
                <c:pt idx="1583">
                  <c:v>63.328257000000001</c:v>
                </c:pt>
                <c:pt idx="1584">
                  <c:v>63.368259999999999</c:v>
                </c:pt>
                <c:pt idx="1585">
                  <c:v>63.408267000000002</c:v>
                </c:pt>
                <c:pt idx="1586">
                  <c:v>63.448273999999998</c:v>
                </c:pt>
                <c:pt idx="1587">
                  <c:v>63.488275000000002</c:v>
                </c:pt>
                <c:pt idx="1588">
                  <c:v>63.528278999999998</c:v>
                </c:pt>
                <c:pt idx="1589">
                  <c:v>63.568283999999998</c:v>
                </c:pt>
                <c:pt idx="1590">
                  <c:v>63.608286999999997</c:v>
                </c:pt>
                <c:pt idx="1591">
                  <c:v>63.648316000000001</c:v>
                </c:pt>
                <c:pt idx="1592">
                  <c:v>63.688400000000001</c:v>
                </c:pt>
                <c:pt idx="1593">
                  <c:v>63.728406</c:v>
                </c:pt>
                <c:pt idx="1594">
                  <c:v>63.768410000000003</c:v>
                </c:pt>
                <c:pt idx="1595">
                  <c:v>63.808411</c:v>
                </c:pt>
                <c:pt idx="1596">
                  <c:v>63.848410999999999</c:v>
                </c:pt>
                <c:pt idx="1597">
                  <c:v>63.888415999999999</c:v>
                </c:pt>
                <c:pt idx="1598">
                  <c:v>63.928421</c:v>
                </c:pt>
                <c:pt idx="1599">
                  <c:v>63.968421999999997</c:v>
                </c:pt>
                <c:pt idx="1600">
                  <c:v>64.008421999999996</c:v>
                </c:pt>
                <c:pt idx="1601">
                  <c:v>64.048428999999999</c:v>
                </c:pt>
                <c:pt idx="1602">
                  <c:v>64.088430000000002</c:v>
                </c:pt>
                <c:pt idx="1603">
                  <c:v>64.128434999999996</c:v>
                </c:pt>
                <c:pt idx="1604">
                  <c:v>64.168436</c:v>
                </c:pt>
                <c:pt idx="1605">
                  <c:v>64.208442000000005</c:v>
                </c:pt>
                <c:pt idx="1606">
                  <c:v>64.248441999999997</c:v>
                </c:pt>
                <c:pt idx="1607">
                  <c:v>64.288447000000005</c:v>
                </c:pt>
                <c:pt idx="1608">
                  <c:v>64.328450000000004</c:v>
                </c:pt>
                <c:pt idx="1609">
                  <c:v>64.368459000000001</c:v>
                </c:pt>
                <c:pt idx="1610">
                  <c:v>64.408465000000007</c:v>
                </c:pt>
                <c:pt idx="1611">
                  <c:v>64.448471999999995</c:v>
                </c:pt>
                <c:pt idx="1612">
                  <c:v>64.488472000000002</c:v>
                </c:pt>
                <c:pt idx="1613">
                  <c:v>64.528474000000003</c:v>
                </c:pt>
                <c:pt idx="1614">
                  <c:v>64.568473999999995</c:v>
                </c:pt>
                <c:pt idx="1615">
                  <c:v>64.608476999999993</c:v>
                </c:pt>
                <c:pt idx="1616">
                  <c:v>64.648482000000001</c:v>
                </c:pt>
                <c:pt idx="1617">
                  <c:v>64.688490000000002</c:v>
                </c:pt>
                <c:pt idx="1618">
                  <c:v>64.728498000000002</c:v>
                </c:pt>
                <c:pt idx="1619">
                  <c:v>64.768497999999994</c:v>
                </c:pt>
                <c:pt idx="1620">
                  <c:v>64.808499999999995</c:v>
                </c:pt>
                <c:pt idx="1621">
                  <c:v>64.848510000000005</c:v>
                </c:pt>
                <c:pt idx="1622">
                  <c:v>64.888516999999993</c:v>
                </c:pt>
                <c:pt idx="1623">
                  <c:v>64.928520000000006</c:v>
                </c:pt>
                <c:pt idx="1624">
                  <c:v>64.968523000000005</c:v>
                </c:pt>
                <c:pt idx="1625">
                  <c:v>65.008527000000001</c:v>
                </c:pt>
                <c:pt idx="1626">
                  <c:v>65.048527000000007</c:v>
                </c:pt>
                <c:pt idx="1627">
                  <c:v>65.088534999999993</c:v>
                </c:pt>
                <c:pt idx="1628">
                  <c:v>65.128545000000003</c:v>
                </c:pt>
                <c:pt idx="1629">
                  <c:v>65.168549999999996</c:v>
                </c:pt>
                <c:pt idx="1630">
                  <c:v>65.208558999999994</c:v>
                </c:pt>
                <c:pt idx="1631">
                  <c:v>65.248568000000006</c:v>
                </c:pt>
                <c:pt idx="1632">
                  <c:v>65.288572000000002</c:v>
                </c:pt>
                <c:pt idx="1633">
                  <c:v>65.328577999999993</c:v>
                </c:pt>
                <c:pt idx="1634">
                  <c:v>65.368585999999993</c:v>
                </c:pt>
                <c:pt idx="1635">
                  <c:v>65.408591999999999</c:v>
                </c:pt>
                <c:pt idx="1636">
                  <c:v>65.448595999999995</c:v>
                </c:pt>
                <c:pt idx="1637">
                  <c:v>65.488598999999994</c:v>
                </c:pt>
                <c:pt idx="1638">
                  <c:v>65.528608000000006</c:v>
                </c:pt>
                <c:pt idx="1639">
                  <c:v>65.568607999999998</c:v>
                </c:pt>
                <c:pt idx="1640">
                  <c:v>65.608616999999995</c:v>
                </c:pt>
                <c:pt idx="1641">
                  <c:v>65.648623999999998</c:v>
                </c:pt>
                <c:pt idx="1642">
                  <c:v>65.688630000000003</c:v>
                </c:pt>
                <c:pt idx="1643">
                  <c:v>65.728638000000004</c:v>
                </c:pt>
                <c:pt idx="1644">
                  <c:v>65.768646000000004</c:v>
                </c:pt>
                <c:pt idx="1645">
                  <c:v>65.808648000000005</c:v>
                </c:pt>
                <c:pt idx="1646">
                  <c:v>65.848651000000004</c:v>
                </c:pt>
                <c:pt idx="1647">
                  <c:v>65.888662999999994</c:v>
                </c:pt>
                <c:pt idx="1648">
                  <c:v>65.928663999999998</c:v>
                </c:pt>
                <c:pt idx="1649">
                  <c:v>65.968671999999998</c:v>
                </c:pt>
                <c:pt idx="1650">
                  <c:v>66.008674999999997</c:v>
                </c:pt>
                <c:pt idx="1651">
                  <c:v>66.048683999999994</c:v>
                </c:pt>
                <c:pt idx="1652">
                  <c:v>66.088691999999995</c:v>
                </c:pt>
                <c:pt idx="1653">
                  <c:v>66.128698</c:v>
                </c:pt>
                <c:pt idx="1654">
                  <c:v>66.168700000000001</c:v>
                </c:pt>
                <c:pt idx="1655">
                  <c:v>66.208708999999999</c:v>
                </c:pt>
                <c:pt idx="1656">
                  <c:v>66.248710000000003</c:v>
                </c:pt>
                <c:pt idx="1657">
                  <c:v>66.288712000000004</c:v>
                </c:pt>
                <c:pt idx="1658">
                  <c:v>66.328721000000002</c:v>
                </c:pt>
                <c:pt idx="1659">
                  <c:v>66.368729000000002</c:v>
                </c:pt>
                <c:pt idx="1660">
                  <c:v>66.408736000000005</c:v>
                </c:pt>
                <c:pt idx="1661">
                  <c:v>66.448740999999998</c:v>
                </c:pt>
                <c:pt idx="1662">
                  <c:v>66.488749999999996</c:v>
                </c:pt>
                <c:pt idx="1663">
                  <c:v>66.528754000000006</c:v>
                </c:pt>
                <c:pt idx="1664">
                  <c:v>66.568760999999995</c:v>
                </c:pt>
                <c:pt idx="1665">
                  <c:v>66.608767</c:v>
                </c:pt>
                <c:pt idx="1666">
                  <c:v>66.648769999999999</c:v>
                </c:pt>
                <c:pt idx="1667">
                  <c:v>66.688778999999997</c:v>
                </c:pt>
                <c:pt idx="1668">
                  <c:v>66.728783000000007</c:v>
                </c:pt>
                <c:pt idx="1669">
                  <c:v>66.768792000000005</c:v>
                </c:pt>
                <c:pt idx="1670">
                  <c:v>66.808797999999996</c:v>
                </c:pt>
                <c:pt idx="1671">
                  <c:v>66.848804000000001</c:v>
                </c:pt>
                <c:pt idx="1672">
                  <c:v>66.888803999999993</c:v>
                </c:pt>
                <c:pt idx="1673">
                  <c:v>66.928810999999996</c:v>
                </c:pt>
                <c:pt idx="1674">
                  <c:v>66.968813999999995</c:v>
                </c:pt>
                <c:pt idx="1675">
                  <c:v>67.008815999999996</c:v>
                </c:pt>
                <c:pt idx="1676">
                  <c:v>67.048822999999999</c:v>
                </c:pt>
                <c:pt idx="1677">
                  <c:v>67.088823000000005</c:v>
                </c:pt>
                <c:pt idx="1678">
                  <c:v>67.128829999999994</c:v>
                </c:pt>
                <c:pt idx="1679">
                  <c:v>67.168835000000001</c:v>
                </c:pt>
                <c:pt idx="1680">
                  <c:v>67.208838999999998</c:v>
                </c:pt>
                <c:pt idx="1681">
                  <c:v>67.248842999999994</c:v>
                </c:pt>
                <c:pt idx="1682">
                  <c:v>67.288850999999994</c:v>
                </c:pt>
                <c:pt idx="1683">
                  <c:v>67.328851999999998</c:v>
                </c:pt>
                <c:pt idx="1684">
                  <c:v>67.368857000000006</c:v>
                </c:pt>
                <c:pt idx="1685">
                  <c:v>67.408862999999997</c:v>
                </c:pt>
                <c:pt idx="1686">
                  <c:v>67.448869000000002</c:v>
                </c:pt>
                <c:pt idx="1687">
                  <c:v>67.488871000000003</c:v>
                </c:pt>
                <c:pt idx="1688">
                  <c:v>67.528880000000001</c:v>
                </c:pt>
                <c:pt idx="1689">
                  <c:v>67.568888000000001</c:v>
                </c:pt>
                <c:pt idx="1690">
                  <c:v>67.608895000000004</c:v>
                </c:pt>
                <c:pt idx="1691">
                  <c:v>67.648894999999996</c:v>
                </c:pt>
                <c:pt idx="1692">
                  <c:v>67.688901999999999</c:v>
                </c:pt>
                <c:pt idx="1693">
                  <c:v>67.728902000000005</c:v>
                </c:pt>
                <c:pt idx="1694">
                  <c:v>67.768908999999994</c:v>
                </c:pt>
                <c:pt idx="1695">
                  <c:v>67.808914000000001</c:v>
                </c:pt>
                <c:pt idx="1696">
                  <c:v>67.848918999999995</c:v>
                </c:pt>
                <c:pt idx="1697">
                  <c:v>67.888925999999998</c:v>
                </c:pt>
                <c:pt idx="1698">
                  <c:v>67.928929999999994</c:v>
                </c:pt>
                <c:pt idx="1699">
                  <c:v>67.968935000000002</c:v>
                </c:pt>
                <c:pt idx="1700">
                  <c:v>68.008944</c:v>
                </c:pt>
                <c:pt idx="1701">
                  <c:v>68.048948999999993</c:v>
                </c:pt>
                <c:pt idx="1702">
                  <c:v>68.088953000000004</c:v>
                </c:pt>
                <c:pt idx="1703">
                  <c:v>68.128952999999996</c:v>
                </c:pt>
                <c:pt idx="1704">
                  <c:v>68.168953000000002</c:v>
                </c:pt>
                <c:pt idx="1705">
                  <c:v>68.208954000000006</c:v>
                </c:pt>
                <c:pt idx="1706">
                  <c:v>68.248956000000007</c:v>
                </c:pt>
                <c:pt idx="1707">
                  <c:v>68.288959000000006</c:v>
                </c:pt>
                <c:pt idx="1708">
                  <c:v>68.328959999999995</c:v>
                </c:pt>
                <c:pt idx="1709">
                  <c:v>68.368960000000001</c:v>
                </c:pt>
                <c:pt idx="1710">
                  <c:v>68.408963</c:v>
                </c:pt>
                <c:pt idx="1711">
                  <c:v>68.448965000000001</c:v>
                </c:pt>
                <c:pt idx="1712">
                  <c:v>68.488973000000001</c:v>
                </c:pt>
                <c:pt idx="1713">
                  <c:v>68.528972999999993</c:v>
                </c:pt>
                <c:pt idx="1714">
                  <c:v>68.568976000000006</c:v>
                </c:pt>
                <c:pt idx="1715">
                  <c:v>68.608976999999996</c:v>
                </c:pt>
                <c:pt idx="1716">
                  <c:v>68.648983999999999</c:v>
                </c:pt>
                <c:pt idx="1717">
                  <c:v>68.688987999999995</c:v>
                </c:pt>
                <c:pt idx="1718">
                  <c:v>68.728993000000003</c:v>
                </c:pt>
                <c:pt idx="1719">
                  <c:v>68.769002</c:v>
                </c:pt>
                <c:pt idx="1720">
                  <c:v>68.809004000000002</c:v>
                </c:pt>
                <c:pt idx="1721">
                  <c:v>68.849011000000004</c:v>
                </c:pt>
                <c:pt idx="1722">
                  <c:v>68.889016999999996</c:v>
                </c:pt>
                <c:pt idx="1723">
                  <c:v>68.929019999999994</c:v>
                </c:pt>
                <c:pt idx="1724">
                  <c:v>68.969031000000001</c:v>
                </c:pt>
                <c:pt idx="1725">
                  <c:v>69.009033000000002</c:v>
                </c:pt>
                <c:pt idx="1726">
                  <c:v>69.049038999999993</c:v>
                </c:pt>
                <c:pt idx="1727">
                  <c:v>69.089039</c:v>
                </c:pt>
                <c:pt idx="1728">
                  <c:v>69.129040000000003</c:v>
                </c:pt>
                <c:pt idx="1729">
                  <c:v>69.169049000000001</c:v>
                </c:pt>
                <c:pt idx="1730">
                  <c:v>69.209048999999993</c:v>
                </c:pt>
                <c:pt idx="1731">
                  <c:v>69.249056999999993</c:v>
                </c:pt>
                <c:pt idx="1732">
                  <c:v>69.289064999999994</c:v>
                </c:pt>
                <c:pt idx="1733">
                  <c:v>69.329070000000002</c:v>
                </c:pt>
                <c:pt idx="1734">
                  <c:v>69.369072000000003</c:v>
                </c:pt>
                <c:pt idx="1735">
                  <c:v>69.409073000000006</c:v>
                </c:pt>
                <c:pt idx="1736">
                  <c:v>69.449074999999993</c:v>
                </c:pt>
                <c:pt idx="1737">
                  <c:v>69.489081999999996</c:v>
                </c:pt>
                <c:pt idx="1738">
                  <c:v>69.529083999999997</c:v>
                </c:pt>
                <c:pt idx="1739">
                  <c:v>69.569084000000004</c:v>
                </c:pt>
                <c:pt idx="1740">
                  <c:v>69.609083999999996</c:v>
                </c:pt>
                <c:pt idx="1741">
                  <c:v>69.649090999999999</c:v>
                </c:pt>
                <c:pt idx="1742">
                  <c:v>69.689098000000001</c:v>
                </c:pt>
                <c:pt idx="1743">
                  <c:v>69.729101999999997</c:v>
                </c:pt>
                <c:pt idx="1744">
                  <c:v>69.769102000000004</c:v>
                </c:pt>
                <c:pt idx="1745">
                  <c:v>69.809101999999996</c:v>
                </c:pt>
                <c:pt idx="1746">
                  <c:v>69.849109999999996</c:v>
                </c:pt>
                <c:pt idx="1747">
                  <c:v>69.889116000000001</c:v>
                </c:pt>
                <c:pt idx="1748">
                  <c:v>69.929119999999998</c:v>
                </c:pt>
                <c:pt idx="1749">
                  <c:v>69.969127999999998</c:v>
                </c:pt>
                <c:pt idx="1750">
                  <c:v>70.009136999999996</c:v>
                </c:pt>
                <c:pt idx="1751">
                  <c:v>70.049138999999997</c:v>
                </c:pt>
                <c:pt idx="1752">
                  <c:v>70.089141999999995</c:v>
                </c:pt>
                <c:pt idx="1753">
                  <c:v>70.129146000000006</c:v>
                </c:pt>
                <c:pt idx="1754">
                  <c:v>70.169154000000006</c:v>
                </c:pt>
                <c:pt idx="1755">
                  <c:v>70.209160999999995</c:v>
                </c:pt>
                <c:pt idx="1756">
                  <c:v>70.249161999999998</c:v>
                </c:pt>
                <c:pt idx="1757">
                  <c:v>70.289162000000005</c:v>
                </c:pt>
                <c:pt idx="1758">
                  <c:v>70.329170000000005</c:v>
                </c:pt>
                <c:pt idx="1759">
                  <c:v>70.369173000000004</c:v>
                </c:pt>
                <c:pt idx="1760">
                  <c:v>70.409177999999997</c:v>
                </c:pt>
                <c:pt idx="1761">
                  <c:v>70.449179999999998</c:v>
                </c:pt>
                <c:pt idx="1762">
                  <c:v>70.489182</c:v>
                </c:pt>
                <c:pt idx="1763">
                  <c:v>70.529190999999997</c:v>
                </c:pt>
                <c:pt idx="1764">
                  <c:v>70.569194999999993</c:v>
                </c:pt>
                <c:pt idx="1765">
                  <c:v>70.609196999999995</c:v>
                </c:pt>
                <c:pt idx="1766">
                  <c:v>70.649206000000007</c:v>
                </c:pt>
                <c:pt idx="1767">
                  <c:v>70.689205999999999</c:v>
                </c:pt>
                <c:pt idx="1768">
                  <c:v>70.729208</c:v>
                </c:pt>
                <c:pt idx="1769">
                  <c:v>70.769216</c:v>
                </c:pt>
                <c:pt idx="1770">
                  <c:v>70.809224</c:v>
                </c:pt>
                <c:pt idx="1771">
                  <c:v>70.849232999999998</c:v>
                </c:pt>
                <c:pt idx="1772">
                  <c:v>70.889234000000002</c:v>
                </c:pt>
                <c:pt idx="1773">
                  <c:v>70.929239999999993</c:v>
                </c:pt>
                <c:pt idx="1774">
                  <c:v>70.969249000000005</c:v>
                </c:pt>
                <c:pt idx="1775">
                  <c:v>71.009253999999999</c:v>
                </c:pt>
                <c:pt idx="1776">
                  <c:v>71.049260000000004</c:v>
                </c:pt>
                <c:pt idx="1777">
                  <c:v>71.089260999999993</c:v>
                </c:pt>
                <c:pt idx="1778">
                  <c:v>71.129266000000001</c:v>
                </c:pt>
                <c:pt idx="1779">
                  <c:v>71.169274000000001</c:v>
                </c:pt>
                <c:pt idx="1780">
                  <c:v>71.209278999999995</c:v>
                </c:pt>
                <c:pt idx="1781">
                  <c:v>71.249284000000003</c:v>
                </c:pt>
                <c:pt idx="1782">
                  <c:v>71.289292000000003</c:v>
                </c:pt>
                <c:pt idx="1783">
                  <c:v>71.329295999999999</c:v>
                </c:pt>
                <c:pt idx="1784">
                  <c:v>71.369304</c:v>
                </c:pt>
                <c:pt idx="1785">
                  <c:v>71.409312999999997</c:v>
                </c:pt>
                <c:pt idx="1786">
                  <c:v>71.44932</c:v>
                </c:pt>
                <c:pt idx="1787">
                  <c:v>71.489328</c:v>
                </c:pt>
                <c:pt idx="1788">
                  <c:v>71.529331999999997</c:v>
                </c:pt>
                <c:pt idx="1789">
                  <c:v>71.569332000000003</c:v>
                </c:pt>
                <c:pt idx="1790">
                  <c:v>71.609335000000002</c:v>
                </c:pt>
                <c:pt idx="1791">
                  <c:v>71.649341000000007</c:v>
                </c:pt>
                <c:pt idx="1792">
                  <c:v>71.689340999999999</c:v>
                </c:pt>
                <c:pt idx="1793">
                  <c:v>71.729349999999997</c:v>
                </c:pt>
                <c:pt idx="1794">
                  <c:v>71.769356999999999</c:v>
                </c:pt>
                <c:pt idx="1795">
                  <c:v>71.809359999999998</c:v>
                </c:pt>
                <c:pt idx="1796">
                  <c:v>71.849367999999998</c:v>
                </c:pt>
                <c:pt idx="1797">
                  <c:v>71.889374000000004</c:v>
                </c:pt>
                <c:pt idx="1798">
                  <c:v>71.929374999999993</c:v>
                </c:pt>
                <c:pt idx="1799">
                  <c:v>71.969380000000001</c:v>
                </c:pt>
                <c:pt idx="1800">
                  <c:v>72.009381000000005</c:v>
                </c:pt>
                <c:pt idx="1801">
                  <c:v>72.049380999999997</c:v>
                </c:pt>
                <c:pt idx="1802">
                  <c:v>72.089382999999998</c:v>
                </c:pt>
                <c:pt idx="1803">
                  <c:v>72.129386999999994</c:v>
                </c:pt>
                <c:pt idx="1804">
                  <c:v>72.169392000000002</c:v>
                </c:pt>
                <c:pt idx="1805">
                  <c:v>72.209395000000001</c:v>
                </c:pt>
                <c:pt idx="1806">
                  <c:v>72.249397999999999</c:v>
                </c:pt>
                <c:pt idx="1807">
                  <c:v>72.289405000000002</c:v>
                </c:pt>
                <c:pt idx="1808">
                  <c:v>72.329410999999993</c:v>
                </c:pt>
                <c:pt idx="1809">
                  <c:v>72.369417999999996</c:v>
                </c:pt>
                <c:pt idx="1810">
                  <c:v>72.409424000000001</c:v>
                </c:pt>
                <c:pt idx="1811">
                  <c:v>72.449432000000002</c:v>
                </c:pt>
                <c:pt idx="1812">
                  <c:v>72.489435999999998</c:v>
                </c:pt>
                <c:pt idx="1813">
                  <c:v>72.529443000000001</c:v>
                </c:pt>
                <c:pt idx="1814">
                  <c:v>72.569444000000004</c:v>
                </c:pt>
                <c:pt idx="1815">
                  <c:v>72.609448</c:v>
                </c:pt>
                <c:pt idx="1816">
                  <c:v>72.649452999999994</c:v>
                </c:pt>
                <c:pt idx="1817">
                  <c:v>72.689453999999998</c:v>
                </c:pt>
                <c:pt idx="1818">
                  <c:v>72.729455000000002</c:v>
                </c:pt>
                <c:pt idx="1819">
                  <c:v>72.769463000000002</c:v>
                </c:pt>
                <c:pt idx="1820">
                  <c:v>72.809462999999994</c:v>
                </c:pt>
                <c:pt idx="1821">
                  <c:v>72.849464999999995</c:v>
                </c:pt>
                <c:pt idx="1822">
                  <c:v>72.889472999999995</c:v>
                </c:pt>
                <c:pt idx="1823">
                  <c:v>72.929477000000006</c:v>
                </c:pt>
                <c:pt idx="1824">
                  <c:v>72.969477999999995</c:v>
                </c:pt>
                <c:pt idx="1825">
                  <c:v>73.009484999999998</c:v>
                </c:pt>
                <c:pt idx="1826">
                  <c:v>73.049492999999998</c:v>
                </c:pt>
                <c:pt idx="1827">
                  <c:v>73.089500999999998</c:v>
                </c:pt>
                <c:pt idx="1828">
                  <c:v>73.129503</c:v>
                </c:pt>
                <c:pt idx="1829">
                  <c:v>73.169505000000001</c:v>
                </c:pt>
                <c:pt idx="1830">
                  <c:v>73.209508</c:v>
                </c:pt>
                <c:pt idx="1831">
                  <c:v>73.249511999999996</c:v>
                </c:pt>
                <c:pt idx="1832">
                  <c:v>73.289512999999999</c:v>
                </c:pt>
                <c:pt idx="1833">
                  <c:v>73.329521</c:v>
                </c:pt>
                <c:pt idx="1834">
                  <c:v>73.369525999999993</c:v>
                </c:pt>
                <c:pt idx="1835">
                  <c:v>73.409530000000004</c:v>
                </c:pt>
                <c:pt idx="1836">
                  <c:v>73.449534</c:v>
                </c:pt>
                <c:pt idx="1837">
                  <c:v>73.489536999999999</c:v>
                </c:pt>
                <c:pt idx="1838">
                  <c:v>73.529544999999999</c:v>
                </c:pt>
                <c:pt idx="1839">
                  <c:v>73.569547999999998</c:v>
                </c:pt>
                <c:pt idx="1840">
                  <c:v>73.609551999999994</c:v>
                </c:pt>
                <c:pt idx="1841">
                  <c:v>73.649557999999999</c:v>
                </c:pt>
                <c:pt idx="1842">
                  <c:v>73.689565999999999</c:v>
                </c:pt>
                <c:pt idx="1843">
                  <c:v>73.729569999999995</c:v>
                </c:pt>
                <c:pt idx="1844">
                  <c:v>73.769571999999997</c:v>
                </c:pt>
                <c:pt idx="1845">
                  <c:v>73.809572000000003</c:v>
                </c:pt>
                <c:pt idx="1846">
                  <c:v>73.849576999999996</c:v>
                </c:pt>
                <c:pt idx="1847">
                  <c:v>73.889583000000002</c:v>
                </c:pt>
                <c:pt idx="1848">
                  <c:v>73.929586</c:v>
                </c:pt>
                <c:pt idx="1849">
                  <c:v>73.969592000000006</c:v>
                </c:pt>
                <c:pt idx="1850">
                  <c:v>74.009601000000004</c:v>
                </c:pt>
                <c:pt idx="1851">
                  <c:v>74.049600999999996</c:v>
                </c:pt>
                <c:pt idx="1852">
                  <c:v>74.089607000000001</c:v>
                </c:pt>
                <c:pt idx="1853">
                  <c:v>74.129614000000004</c:v>
                </c:pt>
                <c:pt idx="1854">
                  <c:v>74.169619999999995</c:v>
                </c:pt>
                <c:pt idx="1855">
                  <c:v>74.209626</c:v>
                </c:pt>
                <c:pt idx="1856">
                  <c:v>74.249634</c:v>
                </c:pt>
                <c:pt idx="1857">
                  <c:v>74.289638999999994</c:v>
                </c:pt>
                <c:pt idx="1858">
                  <c:v>74.329640999999995</c:v>
                </c:pt>
                <c:pt idx="1859">
                  <c:v>74.369641999999999</c:v>
                </c:pt>
                <c:pt idx="1860">
                  <c:v>74.409642000000005</c:v>
                </c:pt>
                <c:pt idx="1861">
                  <c:v>74.449642999999995</c:v>
                </c:pt>
                <c:pt idx="1862">
                  <c:v>74.489649</c:v>
                </c:pt>
                <c:pt idx="1863">
                  <c:v>74.529662000000002</c:v>
                </c:pt>
                <c:pt idx="1864">
                  <c:v>74.569666999999995</c:v>
                </c:pt>
                <c:pt idx="1865">
                  <c:v>74.609672000000003</c:v>
                </c:pt>
                <c:pt idx="1866">
                  <c:v>74.649681000000001</c:v>
                </c:pt>
                <c:pt idx="1867">
                  <c:v>74.689682000000005</c:v>
                </c:pt>
                <c:pt idx="1868">
                  <c:v>74.729684000000006</c:v>
                </c:pt>
                <c:pt idx="1869">
                  <c:v>74.769683999999998</c:v>
                </c:pt>
                <c:pt idx="1870">
                  <c:v>74.809693999999993</c:v>
                </c:pt>
                <c:pt idx="1871">
                  <c:v>74.849700999999996</c:v>
                </c:pt>
                <c:pt idx="1872">
                  <c:v>74.889703999999995</c:v>
                </c:pt>
                <c:pt idx="1873">
                  <c:v>74.929706999999993</c:v>
                </c:pt>
                <c:pt idx="1874">
                  <c:v>74.969712000000001</c:v>
                </c:pt>
                <c:pt idx="1875">
                  <c:v>75.009715</c:v>
                </c:pt>
                <c:pt idx="1876">
                  <c:v>75.049716000000004</c:v>
                </c:pt>
                <c:pt idx="1877">
                  <c:v>75.089719000000002</c:v>
                </c:pt>
                <c:pt idx="1878">
                  <c:v>75.129726000000005</c:v>
                </c:pt>
                <c:pt idx="1879">
                  <c:v>75.169735000000003</c:v>
                </c:pt>
                <c:pt idx="1880">
                  <c:v>75.209742000000006</c:v>
                </c:pt>
                <c:pt idx="1881">
                  <c:v>75.249742999999995</c:v>
                </c:pt>
                <c:pt idx="1882">
                  <c:v>75.289749</c:v>
                </c:pt>
                <c:pt idx="1883">
                  <c:v>75.329753999999994</c:v>
                </c:pt>
                <c:pt idx="1884">
                  <c:v>75.369757000000007</c:v>
                </c:pt>
                <c:pt idx="1885">
                  <c:v>75.409756999999999</c:v>
                </c:pt>
                <c:pt idx="1886">
                  <c:v>75.449759</c:v>
                </c:pt>
                <c:pt idx="1887">
                  <c:v>75.489765000000006</c:v>
                </c:pt>
                <c:pt idx="1888">
                  <c:v>75.529769000000002</c:v>
                </c:pt>
                <c:pt idx="1889">
                  <c:v>75.569776000000005</c:v>
                </c:pt>
                <c:pt idx="1890">
                  <c:v>75.609775999999997</c:v>
                </c:pt>
                <c:pt idx="1891">
                  <c:v>75.649777999999998</c:v>
                </c:pt>
                <c:pt idx="1892">
                  <c:v>75.689786999999995</c:v>
                </c:pt>
                <c:pt idx="1893">
                  <c:v>75.729794999999996</c:v>
                </c:pt>
                <c:pt idx="1894">
                  <c:v>75.769795000000002</c:v>
                </c:pt>
                <c:pt idx="1895">
                  <c:v>75.809794999999994</c:v>
                </c:pt>
                <c:pt idx="1896">
                  <c:v>75.849801999999997</c:v>
                </c:pt>
                <c:pt idx="1897">
                  <c:v>75.889812000000006</c:v>
                </c:pt>
                <c:pt idx="1898">
                  <c:v>75.929820000000007</c:v>
                </c:pt>
                <c:pt idx="1899">
                  <c:v>75.969825</c:v>
                </c:pt>
                <c:pt idx="1900">
                  <c:v>76.009825000000006</c:v>
                </c:pt>
                <c:pt idx="1901">
                  <c:v>76.049824999999998</c:v>
                </c:pt>
                <c:pt idx="1902">
                  <c:v>76.089825000000005</c:v>
                </c:pt>
                <c:pt idx="1903">
                  <c:v>76.129833000000005</c:v>
                </c:pt>
                <c:pt idx="1904">
                  <c:v>76.169842000000003</c:v>
                </c:pt>
                <c:pt idx="1905">
                  <c:v>76.209841999999995</c:v>
                </c:pt>
                <c:pt idx="1906">
                  <c:v>76.249842000000001</c:v>
                </c:pt>
                <c:pt idx="1907">
                  <c:v>76.289849000000004</c:v>
                </c:pt>
                <c:pt idx="1908">
                  <c:v>76.329854999999995</c:v>
                </c:pt>
                <c:pt idx="1909">
                  <c:v>76.369855000000001</c:v>
                </c:pt>
                <c:pt idx="1910">
                  <c:v>76.409862000000004</c:v>
                </c:pt>
                <c:pt idx="1911">
                  <c:v>76.449871999999999</c:v>
                </c:pt>
                <c:pt idx="1912">
                  <c:v>76.489873000000003</c:v>
                </c:pt>
                <c:pt idx="1913">
                  <c:v>76.529877999999997</c:v>
                </c:pt>
                <c:pt idx="1914">
                  <c:v>76.569885999999997</c:v>
                </c:pt>
                <c:pt idx="1915">
                  <c:v>76.609891000000005</c:v>
                </c:pt>
                <c:pt idx="1916">
                  <c:v>76.649895999999998</c:v>
                </c:pt>
                <c:pt idx="1917">
                  <c:v>76.689897999999999</c:v>
                </c:pt>
                <c:pt idx="1918">
                  <c:v>76.729899000000003</c:v>
                </c:pt>
                <c:pt idx="1919">
                  <c:v>76.769906000000006</c:v>
                </c:pt>
                <c:pt idx="1920">
                  <c:v>76.809911999999997</c:v>
                </c:pt>
                <c:pt idx="1921">
                  <c:v>76.849912000000003</c:v>
                </c:pt>
                <c:pt idx="1922">
                  <c:v>76.889915999999999</c:v>
                </c:pt>
                <c:pt idx="1923">
                  <c:v>76.929919999999996</c:v>
                </c:pt>
                <c:pt idx="1924">
                  <c:v>76.969930000000005</c:v>
                </c:pt>
                <c:pt idx="1925">
                  <c:v>77.009930999999995</c:v>
                </c:pt>
                <c:pt idx="1926">
                  <c:v>77.049941000000004</c:v>
                </c:pt>
                <c:pt idx="1927">
                  <c:v>77.089944000000003</c:v>
                </c:pt>
                <c:pt idx="1928">
                  <c:v>77.129951000000005</c:v>
                </c:pt>
                <c:pt idx="1929">
                  <c:v>77.169955000000002</c:v>
                </c:pt>
                <c:pt idx="1930">
                  <c:v>77.209954999999994</c:v>
                </c:pt>
                <c:pt idx="1931">
                  <c:v>77.249955999999997</c:v>
                </c:pt>
                <c:pt idx="1932">
                  <c:v>77.289963999999998</c:v>
                </c:pt>
                <c:pt idx="1933">
                  <c:v>77.329972999999995</c:v>
                </c:pt>
                <c:pt idx="1934">
                  <c:v>77.369977000000006</c:v>
                </c:pt>
                <c:pt idx="1935">
                  <c:v>77.409983999999994</c:v>
                </c:pt>
                <c:pt idx="1936">
                  <c:v>77.449989000000002</c:v>
                </c:pt>
                <c:pt idx="1937">
                  <c:v>77.489997000000002</c:v>
                </c:pt>
                <c:pt idx="1938">
                  <c:v>77.530004000000005</c:v>
                </c:pt>
                <c:pt idx="1939">
                  <c:v>77.570010999999994</c:v>
                </c:pt>
                <c:pt idx="1940">
                  <c:v>77.610011999999998</c:v>
                </c:pt>
                <c:pt idx="1941">
                  <c:v>77.650014999999996</c:v>
                </c:pt>
                <c:pt idx="1942">
                  <c:v>77.690022999999997</c:v>
                </c:pt>
                <c:pt idx="1943">
                  <c:v>77.730027000000007</c:v>
                </c:pt>
                <c:pt idx="1944">
                  <c:v>77.770031000000003</c:v>
                </c:pt>
                <c:pt idx="1945">
                  <c:v>77.810039000000003</c:v>
                </c:pt>
                <c:pt idx="1946">
                  <c:v>77.850047000000004</c:v>
                </c:pt>
                <c:pt idx="1947">
                  <c:v>77.890055000000004</c:v>
                </c:pt>
                <c:pt idx="1948">
                  <c:v>77.930059</c:v>
                </c:pt>
                <c:pt idx="1949">
                  <c:v>77.970061000000001</c:v>
                </c:pt>
                <c:pt idx="1950">
                  <c:v>78.010063000000002</c:v>
                </c:pt>
                <c:pt idx="1951">
                  <c:v>78.050066999999999</c:v>
                </c:pt>
                <c:pt idx="1952">
                  <c:v>78.090069</c:v>
                </c:pt>
                <c:pt idx="1953">
                  <c:v>78.130069000000006</c:v>
                </c:pt>
                <c:pt idx="1954">
                  <c:v>78.170069999999996</c:v>
                </c:pt>
                <c:pt idx="1955">
                  <c:v>78.210075000000003</c:v>
                </c:pt>
                <c:pt idx="1956">
                  <c:v>78.250076000000007</c:v>
                </c:pt>
                <c:pt idx="1957">
                  <c:v>78.290077999999994</c:v>
                </c:pt>
                <c:pt idx="1958">
                  <c:v>78.330078</c:v>
                </c:pt>
                <c:pt idx="1959">
                  <c:v>78.370087999999996</c:v>
                </c:pt>
                <c:pt idx="1960">
                  <c:v>78.410088999999999</c:v>
                </c:pt>
                <c:pt idx="1961">
                  <c:v>78.450095000000005</c:v>
                </c:pt>
                <c:pt idx="1962">
                  <c:v>78.490103000000005</c:v>
                </c:pt>
                <c:pt idx="1963">
                  <c:v>78.530111000000005</c:v>
                </c:pt>
                <c:pt idx="1964">
                  <c:v>78.570116999999996</c:v>
                </c:pt>
                <c:pt idx="1965">
                  <c:v>78.610123000000002</c:v>
                </c:pt>
                <c:pt idx="1966">
                  <c:v>78.650129000000007</c:v>
                </c:pt>
                <c:pt idx="1967">
                  <c:v>78.690134999999998</c:v>
                </c:pt>
                <c:pt idx="1968">
                  <c:v>78.730143999999996</c:v>
                </c:pt>
                <c:pt idx="1969">
                  <c:v>78.77028</c:v>
                </c:pt>
                <c:pt idx="1970">
                  <c:v>78.810287000000002</c:v>
                </c:pt>
                <c:pt idx="1971">
                  <c:v>78.850380000000001</c:v>
                </c:pt>
                <c:pt idx="1972">
                  <c:v>78.890383999999997</c:v>
                </c:pt>
                <c:pt idx="1973">
                  <c:v>78.930387999999994</c:v>
                </c:pt>
                <c:pt idx="1974">
                  <c:v>78.970526000000007</c:v>
                </c:pt>
                <c:pt idx="1975">
                  <c:v>79.010534000000007</c:v>
                </c:pt>
                <c:pt idx="1976">
                  <c:v>79.050538000000003</c:v>
                </c:pt>
                <c:pt idx="1977">
                  <c:v>79.090547000000001</c:v>
                </c:pt>
                <c:pt idx="1978">
                  <c:v>79.130547000000007</c:v>
                </c:pt>
                <c:pt idx="1979">
                  <c:v>79.170548999999994</c:v>
                </c:pt>
                <c:pt idx="1980">
                  <c:v>79.210549</c:v>
                </c:pt>
                <c:pt idx="1981">
                  <c:v>79.250550000000004</c:v>
                </c:pt>
                <c:pt idx="1982">
                  <c:v>79.290553000000003</c:v>
                </c:pt>
                <c:pt idx="1983">
                  <c:v>79.330558999999994</c:v>
                </c:pt>
                <c:pt idx="1984">
                  <c:v>79.370563000000004</c:v>
                </c:pt>
                <c:pt idx="1985">
                  <c:v>79.410567</c:v>
                </c:pt>
                <c:pt idx="1986">
                  <c:v>79.450567000000007</c:v>
                </c:pt>
                <c:pt idx="1987">
                  <c:v>79.490575000000007</c:v>
                </c:pt>
                <c:pt idx="1988">
                  <c:v>79.530582999999993</c:v>
                </c:pt>
                <c:pt idx="1989">
                  <c:v>79.570584999999994</c:v>
                </c:pt>
                <c:pt idx="1990">
                  <c:v>79.610592999999994</c:v>
                </c:pt>
                <c:pt idx="1991">
                  <c:v>79.650594999999996</c:v>
                </c:pt>
                <c:pt idx="1992">
                  <c:v>79.690599000000006</c:v>
                </c:pt>
                <c:pt idx="1993">
                  <c:v>79.730602000000005</c:v>
                </c:pt>
                <c:pt idx="1994">
                  <c:v>79.770611000000002</c:v>
                </c:pt>
                <c:pt idx="1995">
                  <c:v>79.810610999999994</c:v>
                </c:pt>
                <c:pt idx="1996">
                  <c:v>79.850612999999996</c:v>
                </c:pt>
                <c:pt idx="1997">
                  <c:v>79.890613999999999</c:v>
                </c:pt>
                <c:pt idx="1998">
                  <c:v>79.930617999999996</c:v>
                </c:pt>
                <c:pt idx="1999">
                  <c:v>79.970624999999998</c:v>
                </c:pt>
                <c:pt idx="2000">
                  <c:v>80.010628999999994</c:v>
                </c:pt>
                <c:pt idx="2001">
                  <c:v>80.050638000000006</c:v>
                </c:pt>
                <c:pt idx="2002">
                  <c:v>80.090644999999995</c:v>
                </c:pt>
                <c:pt idx="2003">
                  <c:v>80.130650000000003</c:v>
                </c:pt>
                <c:pt idx="2004">
                  <c:v>80.170663000000005</c:v>
                </c:pt>
                <c:pt idx="2005">
                  <c:v>80.210662999999997</c:v>
                </c:pt>
                <c:pt idx="2006">
                  <c:v>80.25067</c:v>
                </c:pt>
                <c:pt idx="2007">
                  <c:v>80.290672000000001</c:v>
                </c:pt>
                <c:pt idx="2008">
                  <c:v>80.330674000000002</c:v>
                </c:pt>
                <c:pt idx="2009">
                  <c:v>80.370681000000005</c:v>
                </c:pt>
                <c:pt idx="2010">
                  <c:v>80.410687999999993</c:v>
                </c:pt>
                <c:pt idx="2011">
                  <c:v>80.450697000000005</c:v>
                </c:pt>
                <c:pt idx="2012">
                  <c:v>80.490700000000004</c:v>
                </c:pt>
                <c:pt idx="2013">
                  <c:v>80.530709000000002</c:v>
                </c:pt>
                <c:pt idx="2014">
                  <c:v>80.570708999999994</c:v>
                </c:pt>
                <c:pt idx="2015">
                  <c:v>80.610710999999995</c:v>
                </c:pt>
                <c:pt idx="2016">
                  <c:v>80.650717999999998</c:v>
                </c:pt>
                <c:pt idx="2017">
                  <c:v>80.690720999999996</c:v>
                </c:pt>
                <c:pt idx="2018">
                  <c:v>80.730726000000004</c:v>
                </c:pt>
                <c:pt idx="2019">
                  <c:v>80.770735000000002</c:v>
                </c:pt>
                <c:pt idx="2020">
                  <c:v>80.810740999999993</c:v>
                </c:pt>
                <c:pt idx="2021">
                  <c:v>80.850748999999993</c:v>
                </c:pt>
                <c:pt idx="2022">
                  <c:v>80.890754000000001</c:v>
                </c:pt>
                <c:pt idx="2023">
                  <c:v>80.930762999999999</c:v>
                </c:pt>
                <c:pt idx="2024">
                  <c:v>80.970763000000005</c:v>
                </c:pt>
                <c:pt idx="2025">
                  <c:v>81.010766000000004</c:v>
                </c:pt>
                <c:pt idx="2026">
                  <c:v>81.050769000000003</c:v>
                </c:pt>
                <c:pt idx="2027">
                  <c:v>81.090772000000001</c:v>
                </c:pt>
                <c:pt idx="2028">
                  <c:v>81.130774000000002</c:v>
                </c:pt>
                <c:pt idx="2029">
                  <c:v>81.170783</c:v>
                </c:pt>
                <c:pt idx="2030">
                  <c:v>81.210785999999999</c:v>
                </c:pt>
                <c:pt idx="2031">
                  <c:v>81.250788</c:v>
                </c:pt>
                <c:pt idx="2032">
                  <c:v>81.290789000000004</c:v>
                </c:pt>
                <c:pt idx="2033">
                  <c:v>81.330793999999997</c:v>
                </c:pt>
                <c:pt idx="2034">
                  <c:v>81.370797999999994</c:v>
                </c:pt>
                <c:pt idx="2035">
                  <c:v>81.410798</c:v>
                </c:pt>
                <c:pt idx="2036">
                  <c:v>81.450802999999993</c:v>
                </c:pt>
                <c:pt idx="2037">
                  <c:v>81.490804999999995</c:v>
                </c:pt>
                <c:pt idx="2038">
                  <c:v>81.530811</c:v>
                </c:pt>
                <c:pt idx="2039">
                  <c:v>81.570815999999994</c:v>
                </c:pt>
                <c:pt idx="2040">
                  <c:v>81.610817999999995</c:v>
                </c:pt>
                <c:pt idx="2041">
                  <c:v>81.650822000000005</c:v>
                </c:pt>
                <c:pt idx="2042">
                  <c:v>81.690826999999999</c:v>
                </c:pt>
                <c:pt idx="2043">
                  <c:v>81.730829</c:v>
                </c:pt>
                <c:pt idx="2044">
                  <c:v>81.770831999999999</c:v>
                </c:pt>
                <c:pt idx="2045">
                  <c:v>81.810835999999995</c:v>
                </c:pt>
                <c:pt idx="2046">
                  <c:v>81.850843999999995</c:v>
                </c:pt>
                <c:pt idx="2047">
                  <c:v>81.890850999999998</c:v>
                </c:pt>
                <c:pt idx="2048">
                  <c:v>81.930851000000004</c:v>
                </c:pt>
                <c:pt idx="2049">
                  <c:v>81.970855999999998</c:v>
                </c:pt>
                <c:pt idx="2050">
                  <c:v>82.010861000000006</c:v>
                </c:pt>
                <c:pt idx="2051">
                  <c:v>82.050866999999997</c:v>
                </c:pt>
                <c:pt idx="2052">
                  <c:v>82.090868999999998</c:v>
                </c:pt>
                <c:pt idx="2053">
                  <c:v>82.130877999999996</c:v>
                </c:pt>
                <c:pt idx="2054">
                  <c:v>82.170884999999998</c:v>
                </c:pt>
                <c:pt idx="2055">
                  <c:v>82.210891000000004</c:v>
                </c:pt>
                <c:pt idx="2056">
                  <c:v>82.250895</c:v>
                </c:pt>
                <c:pt idx="2057">
                  <c:v>82.290902000000003</c:v>
                </c:pt>
                <c:pt idx="2058">
                  <c:v>82.330911</c:v>
                </c:pt>
                <c:pt idx="2059">
                  <c:v>82.370913999999999</c:v>
                </c:pt>
                <c:pt idx="2060">
                  <c:v>82.410920000000004</c:v>
                </c:pt>
                <c:pt idx="2061">
                  <c:v>82.450923000000003</c:v>
                </c:pt>
                <c:pt idx="2062">
                  <c:v>82.490922999999995</c:v>
                </c:pt>
                <c:pt idx="2063">
                  <c:v>82.530932000000007</c:v>
                </c:pt>
                <c:pt idx="2064">
                  <c:v>82.570936000000003</c:v>
                </c:pt>
                <c:pt idx="2065">
                  <c:v>82.610937000000007</c:v>
                </c:pt>
                <c:pt idx="2066">
                  <c:v>82.650943999999996</c:v>
                </c:pt>
                <c:pt idx="2067">
                  <c:v>82.690951999999996</c:v>
                </c:pt>
                <c:pt idx="2068">
                  <c:v>82.730952000000002</c:v>
                </c:pt>
                <c:pt idx="2069">
                  <c:v>82.770954000000003</c:v>
                </c:pt>
                <c:pt idx="2070">
                  <c:v>82.810956000000004</c:v>
                </c:pt>
                <c:pt idx="2071">
                  <c:v>82.850960000000001</c:v>
                </c:pt>
                <c:pt idx="2072">
                  <c:v>82.890969999999996</c:v>
                </c:pt>
                <c:pt idx="2073">
                  <c:v>82.930974000000006</c:v>
                </c:pt>
                <c:pt idx="2074">
                  <c:v>82.970979999999997</c:v>
                </c:pt>
                <c:pt idx="2075">
                  <c:v>83.010980000000004</c:v>
                </c:pt>
                <c:pt idx="2076">
                  <c:v>83.050979999999996</c:v>
                </c:pt>
                <c:pt idx="2077">
                  <c:v>83.090986999999998</c:v>
                </c:pt>
                <c:pt idx="2078">
                  <c:v>83.130993000000004</c:v>
                </c:pt>
                <c:pt idx="2079">
                  <c:v>83.170998999999995</c:v>
                </c:pt>
                <c:pt idx="2080">
                  <c:v>83.211005</c:v>
                </c:pt>
                <c:pt idx="2081">
                  <c:v>83.251011000000005</c:v>
                </c:pt>
                <c:pt idx="2082">
                  <c:v>83.291015999999999</c:v>
                </c:pt>
                <c:pt idx="2083">
                  <c:v>83.331022000000004</c:v>
                </c:pt>
                <c:pt idx="2084">
                  <c:v>83.371026999999998</c:v>
                </c:pt>
                <c:pt idx="2085">
                  <c:v>83.411035999999996</c:v>
                </c:pt>
                <c:pt idx="2086">
                  <c:v>83.451044999999993</c:v>
                </c:pt>
                <c:pt idx="2087">
                  <c:v>83.491048000000006</c:v>
                </c:pt>
                <c:pt idx="2088">
                  <c:v>83.531052000000003</c:v>
                </c:pt>
                <c:pt idx="2089">
                  <c:v>83.571059000000005</c:v>
                </c:pt>
                <c:pt idx="2090">
                  <c:v>83.611062000000004</c:v>
                </c:pt>
                <c:pt idx="2091">
                  <c:v>83.651064000000005</c:v>
                </c:pt>
                <c:pt idx="2092">
                  <c:v>83.691073000000003</c:v>
                </c:pt>
                <c:pt idx="2093">
                  <c:v>83.731080000000006</c:v>
                </c:pt>
                <c:pt idx="2094">
                  <c:v>83.771090000000001</c:v>
                </c:pt>
                <c:pt idx="2095">
                  <c:v>83.811098999999999</c:v>
                </c:pt>
                <c:pt idx="2096">
                  <c:v>83.851104000000007</c:v>
                </c:pt>
                <c:pt idx="2097">
                  <c:v>83.891105999999994</c:v>
                </c:pt>
                <c:pt idx="2098">
                  <c:v>83.931109000000006</c:v>
                </c:pt>
                <c:pt idx="2099">
                  <c:v>83.971110999999993</c:v>
                </c:pt>
                <c:pt idx="2100">
                  <c:v>84.011111</c:v>
                </c:pt>
                <c:pt idx="2101">
                  <c:v>84.051112000000003</c:v>
                </c:pt>
                <c:pt idx="2102">
                  <c:v>84.091119000000006</c:v>
                </c:pt>
                <c:pt idx="2103">
                  <c:v>84.131122000000005</c:v>
                </c:pt>
                <c:pt idx="2104">
                  <c:v>84.171126000000001</c:v>
                </c:pt>
                <c:pt idx="2105">
                  <c:v>84.211133000000004</c:v>
                </c:pt>
                <c:pt idx="2106">
                  <c:v>84.251132999999996</c:v>
                </c:pt>
                <c:pt idx="2107">
                  <c:v>84.291139000000001</c:v>
                </c:pt>
                <c:pt idx="2108">
                  <c:v>84.331140000000005</c:v>
                </c:pt>
                <c:pt idx="2109">
                  <c:v>84.371148000000005</c:v>
                </c:pt>
                <c:pt idx="2110">
                  <c:v>84.411152000000001</c:v>
                </c:pt>
                <c:pt idx="2111">
                  <c:v>84.451153000000005</c:v>
                </c:pt>
                <c:pt idx="2112">
                  <c:v>84.491153999999995</c:v>
                </c:pt>
                <c:pt idx="2113">
                  <c:v>84.531156999999993</c:v>
                </c:pt>
                <c:pt idx="2114">
                  <c:v>84.571163999999996</c:v>
                </c:pt>
                <c:pt idx="2115">
                  <c:v>84.611174000000005</c:v>
                </c:pt>
                <c:pt idx="2116">
                  <c:v>84.651173999999997</c:v>
                </c:pt>
                <c:pt idx="2117">
                  <c:v>84.691180000000003</c:v>
                </c:pt>
                <c:pt idx="2118">
                  <c:v>84.731187000000006</c:v>
                </c:pt>
                <c:pt idx="2119">
                  <c:v>84.771191000000002</c:v>
                </c:pt>
                <c:pt idx="2120">
                  <c:v>84.811192000000005</c:v>
                </c:pt>
                <c:pt idx="2121">
                  <c:v>84.851191999999998</c:v>
                </c:pt>
                <c:pt idx="2122">
                  <c:v>84.891193999999999</c:v>
                </c:pt>
                <c:pt idx="2123">
                  <c:v>84.931197999999995</c:v>
                </c:pt>
                <c:pt idx="2124">
                  <c:v>84.971204</c:v>
                </c:pt>
                <c:pt idx="2125">
                  <c:v>85.011210000000005</c:v>
                </c:pt>
                <c:pt idx="2126">
                  <c:v>85.051209999999998</c:v>
                </c:pt>
                <c:pt idx="2127">
                  <c:v>85.091212999999996</c:v>
                </c:pt>
                <c:pt idx="2128">
                  <c:v>85.131214</c:v>
                </c:pt>
                <c:pt idx="2129">
                  <c:v>85.171222999999998</c:v>
                </c:pt>
                <c:pt idx="2130">
                  <c:v>85.211225999999996</c:v>
                </c:pt>
                <c:pt idx="2131">
                  <c:v>85.251227999999998</c:v>
                </c:pt>
                <c:pt idx="2132">
                  <c:v>85.291234000000003</c:v>
                </c:pt>
                <c:pt idx="2133">
                  <c:v>85.331236000000004</c:v>
                </c:pt>
                <c:pt idx="2134">
                  <c:v>85.371241999999995</c:v>
                </c:pt>
                <c:pt idx="2135">
                  <c:v>85.411248000000001</c:v>
                </c:pt>
                <c:pt idx="2136">
                  <c:v>85.451252999999994</c:v>
                </c:pt>
                <c:pt idx="2137">
                  <c:v>85.491256000000007</c:v>
                </c:pt>
                <c:pt idx="2138">
                  <c:v>85.531261000000001</c:v>
                </c:pt>
                <c:pt idx="2139">
                  <c:v>85.571261000000007</c:v>
                </c:pt>
                <c:pt idx="2140">
                  <c:v>85.611270000000005</c:v>
                </c:pt>
                <c:pt idx="2141">
                  <c:v>85.651272000000006</c:v>
                </c:pt>
                <c:pt idx="2142">
                  <c:v>85.691281000000004</c:v>
                </c:pt>
                <c:pt idx="2143">
                  <c:v>85.731290000000001</c:v>
                </c:pt>
                <c:pt idx="2144">
                  <c:v>85.771298000000002</c:v>
                </c:pt>
                <c:pt idx="2145">
                  <c:v>85.811306999999999</c:v>
                </c:pt>
                <c:pt idx="2146">
                  <c:v>85.851314000000002</c:v>
                </c:pt>
                <c:pt idx="2147">
                  <c:v>85.891319999999993</c:v>
                </c:pt>
                <c:pt idx="2148">
                  <c:v>85.931323000000006</c:v>
                </c:pt>
                <c:pt idx="2149">
                  <c:v>85.971328999999997</c:v>
                </c:pt>
                <c:pt idx="2150">
                  <c:v>86.011336999999997</c:v>
                </c:pt>
                <c:pt idx="2151">
                  <c:v>86.051344</c:v>
                </c:pt>
                <c:pt idx="2152">
                  <c:v>86.091345000000004</c:v>
                </c:pt>
                <c:pt idx="2153">
                  <c:v>86.131349999999998</c:v>
                </c:pt>
                <c:pt idx="2154">
                  <c:v>86.171358999999995</c:v>
                </c:pt>
                <c:pt idx="2155">
                  <c:v>86.211367999999993</c:v>
                </c:pt>
                <c:pt idx="2156">
                  <c:v>86.251369999999994</c:v>
                </c:pt>
                <c:pt idx="2157">
                  <c:v>86.291375000000002</c:v>
                </c:pt>
                <c:pt idx="2158">
                  <c:v>86.331377000000003</c:v>
                </c:pt>
                <c:pt idx="2159">
                  <c:v>86.371385000000004</c:v>
                </c:pt>
                <c:pt idx="2160">
                  <c:v>86.411389999999997</c:v>
                </c:pt>
                <c:pt idx="2161">
                  <c:v>86.451397</c:v>
                </c:pt>
                <c:pt idx="2162">
                  <c:v>86.491405999999998</c:v>
                </c:pt>
                <c:pt idx="2163">
                  <c:v>86.531414999999996</c:v>
                </c:pt>
                <c:pt idx="2164">
                  <c:v>86.571415000000002</c:v>
                </c:pt>
                <c:pt idx="2165">
                  <c:v>86.611414999999994</c:v>
                </c:pt>
                <c:pt idx="2166">
                  <c:v>86.651424000000006</c:v>
                </c:pt>
                <c:pt idx="2167">
                  <c:v>86.691427000000004</c:v>
                </c:pt>
                <c:pt idx="2168">
                  <c:v>86.731431999999998</c:v>
                </c:pt>
                <c:pt idx="2169">
                  <c:v>86.771433000000002</c:v>
                </c:pt>
                <c:pt idx="2170">
                  <c:v>86.811438999999993</c:v>
                </c:pt>
                <c:pt idx="2171">
                  <c:v>86.851449000000002</c:v>
                </c:pt>
                <c:pt idx="2172">
                  <c:v>86.891448999999994</c:v>
                </c:pt>
                <c:pt idx="2173">
                  <c:v>86.931459000000004</c:v>
                </c:pt>
                <c:pt idx="2174">
                  <c:v>86.971463999999997</c:v>
                </c:pt>
                <c:pt idx="2175">
                  <c:v>87.011464000000004</c:v>
                </c:pt>
                <c:pt idx="2176">
                  <c:v>87.051468</c:v>
                </c:pt>
                <c:pt idx="2177">
                  <c:v>87.091474000000005</c:v>
                </c:pt>
                <c:pt idx="2178">
                  <c:v>87.131483000000003</c:v>
                </c:pt>
                <c:pt idx="2179">
                  <c:v>87.171490000000006</c:v>
                </c:pt>
                <c:pt idx="2180">
                  <c:v>87.211496999999994</c:v>
                </c:pt>
                <c:pt idx="2181">
                  <c:v>87.251506000000006</c:v>
                </c:pt>
                <c:pt idx="2182">
                  <c:v>87.291514000000006</c:v>
                </c:pt>
                <c:pt idx="2183">
                  <c:v>87.331522000000007</c:v>
                </c:pt>
                <c:pt idx="2184">
                  <c:v>87.371530000000007</c:v>
                </c:pt>
                <c:pt idx="2185">
                  <c:v>87.411535000000001</c:v>
                </c:pt>
                <c:pt idx="2186">
                  <c:v>87.451536000000004</c:v>
                </c:pt>
                <c:pt idx="2187">
                  <c:v>87.491540000000001</c:v>
                </c:pt>
                <c:pt idx="2188">
                  <c:v>87.531544999999994</c:v>
                </c:pt>
                <c:pt idx="2189">
                  <c:v>87.571546999999995</c:v>
                </c:pt>
                <c:pt idx="2190">
                  <c:v>87.611555999999993</c:v>
                </c:pt>
                <c:pt idx="2191">
                  <c:v>87.651565000000005</c:v>
                </c:pt>
                <c:pt idx="2192">
                  <c:v>87.691567000000006</c:v>
                </c:pt>
                <c:pt idx="2193">
                  <c:v>87.731575000000007</c:v>
                </c:pt>
                <c:pt idx="2194">
                  <c:v>87.771585000000002</c:v>
                </c:pt>
                <c:pt idx="2195">
                  <c:v>87.811587000000003</c:v>
                </c:pt>
                <c:pt idx="2196">
                  <c:v>87.851594000000006</c:v>
                </c:pt>
                <c:pt idx="2197">
                  <c:v>87.891597000000004</c:v>
                </c:pt>
                <c:pt idx="2198">
                  <c:v>87.931606000000002</c:v>
                </c:pt>
                <c:pt idx="2199">
                  <c:v>87.971611999999993</c:v>
                </c:pt>
                <c:pt idx="2200">
                  <c:v>88.011617999999999</c:v>
                </c:pt>
                <c:pt idx="2201">
                  <c:v>88.051625999999999</c:v>
                </c:pt>
                <c:pt idx="2202">
                  <c:v>88.091628</c:v>
                </c:pt>
                <c:pt idx="2203">
                  <c:v>88.131636</c:v>
                </c:pt>
                <c:pt idx="2204">
                  <c:v>88.171643000000003</c:v>
                </c:pt>
                <c:pt idx="2205">
                  <c:v>88.211647999999997</c:v>
                </c:pt>
                <c:pt idx="2206">
                  <c:v>88.251660000000001</c:v>
                </c:pt>
                <c:pt idx="2207">
                  <c:v>88.291668999999999</c:v>
                </c:pt>
                <c:pt idx="2208">
                  <c:v>88.331671</c:v>
                </c:pt>
                <c:pt idx="2209">
                  <c:v>88.371679999999998</c:v>
                </c:pt>
                <c:pt idx="2210">
                  <c:v>88.411683999999994</c:v>
                </c:pt>
                <c:pt idx="2211">
                  <c:v>88.451689000000002</c:v>
                </c:pt>
                <c:pt idx="2212">
                  <c:v>88.491693999999995</c:v>
                </c:pt>
                <c:pt idx="2213">
                  <c:v>88.531694999999999</c:v>
                </c:pt>
                <c:pt idx="2214">
                  <c:v>88.571702999999999</c:v>
                </c:pt>
                <c:pt idx="2215">
                  <c:v>88.611707999999993</c:v>
                </c:pt>
                <c:pt idx="2216">
                  <c:v>88.651708999999997</c:v>
                </c:pt>
                <c:pt idx="2217">
                  <c:v>88.69171</c:v>
                </c:pt>
                <c:pt idx="2218">
                  <c:v>88.731718999999998</c:v>
                </c:pt>
                <c:pt idx="2219">
                  <c:v>88.771724000000006</c:v>
                </c:pt>
                <c:pt idx="2220">
                  <c:v>88.811732000000006</c:v>
                </c:pt>
                <c:pt idx="2221">
                  <c:v>88.851732999999996</c:v>
                </c:pt>
                <c:pt idx="2222">
                  <c:v>88.891737000000006</c:v>
                </c:pt>
                <c:pt idx="2223">
                  <c:v>88.931736999999998</c:v>
                </c:pt>
                <c:pt idx="2224">
                  <c:v>88.971740999999994</c:v>
                </c:pt>
                <c:pt idx="2225">
                  <c:v>89.011747999999997</c:v>
                </c:pt>
                <c:pt idx="2226">
                  <c:v>89.051748000000003</c:v>
                </c:pt>
                <c:pt idx="2227">
                  <c:v>89.091747999999995</c:v>
                </c:pt>
                <c:pt idx="2228">
                  <c:v>89.131748999999999</c:v>
                </c:pt>
                <c:pt idx="2229">
                  <c:v>89.171755000000005</c:v>
                </c:pt>
                <c:pt idx="2230">
                  <c:v>89.211759999999998</c:v>
                </c:pt>
                <c:pt idx="2231">
                  <c:v>89.251767999999998</c:v>
                </c:pt>
                <c:pt idx="2232">
                  <c:v>89.291773000000006</c:v>
                </c:pt>
                <c:pt idx="2233">
                  <c:v>89.331782000000004</c:v>
                </c:pt>
                <c:pt idx="2234">
                  <c:v>89.371781999999996</c:v>
                </c:pt>
                <c:pt idx="2235">
                  <c:v>89.411784999999995</c:v>
                </c:pt>
                <c:pt idx="2236">
                  <c:v>89.451785000000001</c:v>
                </c:pt>
                <c:pt idx="2237">
                  <c:v>89.491792000000004</c:v>
                </c:pt>
                <c:pt idx="2238">
                  <c:v>89.531799000000007</c:v>
                </c:pt>
                <c:pt idx="2239">
                  <c:v>89.571807000000007</c:v>
                </c:pt>
                <c:pt idx="2240">
                  <c:v>89.611812999999998</c:v>
                </c:pt>
                <c:pt idx="2241">
                  <c:v>89.651815999999997</c:v>
                </c:pt>
                <c:pt idx="2242">
                  <c:v>89.691817</c:v>
                </c:pt>
                <c:pt idx="2243">
                  <c:v>89.731825000000001</c:v>
                </c:pt>
                <c:pt idx="2244">
                  <c:v>89.771832000000003</c:v>
                </c:pt>
                <c:pt idx="2245">
                  <c:v>89.811836999999997</c:v>
                </c:pt>
                <c:pt idx="2246">
                  <c:v>89.851838000000001</c:v>
                </c:pt>
                <c:pt idx="2247">
                  <c:v>89.891844000000006</c:v>
                </c:pt>
                <c:pt idx="2248">
                  <c:v>89.931848000000002</c:v>
                </c:pt>
                <c:pt idx="2249">
                  <c:v>89.971856000000002</c:v>
                </c:pt>
                <c:pt idx="2250">
                  <c:v>90.011863000000005</c:v>
                </c:pt>
                <c:pt idx="2251">
                  <c:v>90.051871000000006</c:v>
                </c:pt>
                <c:pt idx="2252">
                  <c:v>90.091874000000004</c:v>
                </c:pt>
                <c:pt idx="2253">
                  <c:v>90.131883000000002</c:v>
                </c:pt>
                <c:pt idx="2254">
                  <c:v>90.171886000000001</c:v>
                </c:pt>
                <c:pt idx="2255">
                  <c:v>90.211892000000006</c:v>
                </c:pt>
                <c:pt idx="2256">
                  <c:v>90.251900000000006</c:v>
                </c:pt>
                <c:pt idx="2257">
                  <c:v>90.291899999999998</c:v>
                </c:pt>
                <c:pt idx="2258">
                  <c:v>90.331905000000006</c:v>
                </c:pt>
                <c:pt idx="2259">
                  <c:v>90.371910999999997</c:v>
                </c:pt>
                <c:pt idx="2260">
                  <c:v>90.411914999999993</c:v>
                </c:pt>
                <c:pt idx="2261">
                  <c:v>90.451921999999996</c:v>
                </c:pt>
                <c:pt idx="2262">
                  <c:v>90.491922000000002</c:v>
                </c:pt>
                <c:pt idx="2263">
                  <c:v>90.531925000000001</c:v>
                </c:pt>
                <c:pt idx="2264">
                  <c:v>90.571928999999997</c:v>
                </c:pt>
                <c:pt idx="2265">
                  <c:v>90.611936999999998</c:v>
                </c:pt>
                <c:pt idx="2266">
                  <c:v>90.651945999999995</c:v>
                </c:pt>
                <c:pt idx="2267">
                  <c:v>90.691950000000006</c:v>
                </c:pt>
                <c:pt idx="2268">
                  <c:v>90.731952000000007</c:v>
                </c:pt>
                <c:pt idx="2269">
                  <c:v>90.771952999999996</c:v>
                </c:pt>
                <c:pt idx="2270">
                  <c:v>90.811959999999999</c:v>
                </c:pt>
                <c:pt idx="2271">
                  <c:v>90.851968999999997</c:v>
                </c:pt>
                <c:pt idx="2272">
                  <c:v>90.891976999999997</c:v>
                </c:pt>
                <c:pt idx="2273">
                  <c:v>90.931979999999996</c:v>
                </c:pt>
                <c:pt idx="2274">
                  <c:v>90.971988999999994</c:v>
                </c:pt>
                <c:pt idx="2275">
                  <c:v>91.011990999999995</c:v>
                </c:pt>
                <c:pt idx="2276">
                  <c:v>91.052000000000007</c:v>
                </c:pt>
                <c:pt idx="2277">
                  <c:v>91.092001999999994</c:v>
                </c:pt>
                <c:pt idx="2278">
                  <c:v>91.132002999999997</c:v>
                </c:pt>
                <c:pt idx="2279">
                  <c:v>91.172005999999996</c:v>
                </c:pt>
                <c:pt idx="2280">
                  <c:v>91.212008999999995</c:v>
                </c:pt>
                <c:pt idx="2281">
                  <c:v>91.252010999999996</c:v>
                </c:pt>
                <c:pt idx="2282">
                  <c:v>91.292019999999994</c:v>
                </c:pt>
                <c:pt idx="2283">
                  <c:v>91.332024000000004</c:v>
                </c:pt>
                <c:pt idx="2284">
                  <c:v>91.372032000000004</c:v>
                </c:pt>
                <c:pt idx="2285">
                  <c:v>91.412037999999995</c:v>
                </c:pt>
                <c:pt idx="2286">
                  <c:v>91.452040999999994</c:v>
                </c:pt>
                <c:pt idx="2287">
                  <c:v>91.492041999999998</c:v>
                </c:pt>
                <c:pt idx="2288">
                  <c:v>91.532048000000003</c:v>
                </c:pt>
                <c:pt idx="2289">
                  <c:v>91.572049000000007</c:v>
                </c:pt>
                <c:pt idx="2290">
                  <c:v>91.612053000000003</c:v>
                </c:pt>
                <c:pt idx="2291">
                  <c:v>91.652060000000006</c:v>
                </c:pt>
                <c:pt idx="2292">
                  <c:v>91.692066999999994</c:v>
                </c:pt>
                <c:pt idx="2293">
                  <c:v>91.732072000000002</c:v>
                </c:pt>
                <c:pt idx="2294">
                  <c:v>91.772077999999993</c:v>
                </c:pt>
                <c:pt idx="2295">
                  <c:v>91.812078</c:v>
                </c:pt>
                <c:pt idx="2296">
                  <c:v>91.852086</c:v>
                </c:pt>
                <c:pt idx="2297">
                  <c:v>91.892086000000006</c:v>
                </c:pt>
                <c:pt idx="2298">
                  <c:v>91.932092999999995</c:v>
                </c:pt>
                <c:pt idx="2299">
                  <c:v>91.972093999999998</c:v>
                </c:pt>
                <c:pt idx="2300">
                  <c:v>92.012094000000005</c:v>
                </c:pt>
                <c:pt idx="2301">
                  <c:v>92.052103000000002</c:v>
                </c:pt>
                <c:pt idx="2302">
                  <c:v>92.092106999999999</c:v>
                </c:pt>
                <c:pt idx="2303">
                  <c:v>92.132115999999996</c:v>
                </c:pt>
                <c:pt idx="2304">
                  <c:v>92.172121000000004</c:v>
                </c:pt>
                <c:pt idx="2305">
                  <c:v>92.212125999999998</c:v>
                </c:pt>
                <c:pt idx="2306">
                  <c:v>92.252129999999994</c:v>
                </c:pt>
                <c:pt idx="2307">
                  <c:v>92.292135999999999</c:v>
                </c:pt>
                <c:pt idx="2308">
                  <c:v>92.332138</c:v>
                </c:pt>
                <c:pt idx="2309">
                  <c:v>92.372146999999998</c:v>
                </c:pt>
                <c:pt idx="2310">
                  <c:v>92.412152000000006</c:v>
                </c:pt>
                <c:pt idx="2311">
                  <c:v>92.452161000000004</c:v>
                </c:pt>
                <c:pt idx="2312">
                  <c:v>92.492168000000007</c:v>
                </c:pt>
                <c:pt idx="2313">
                  <c:v>92.532172000000003</c:v>
                </c:pt>
                <c:pt idx="2314">
                  <c:v>92.572174000000004</c:v>
                </c:pt>
                <c:pt idx="2315">
                  <c:v>92.612183000000002</c:v>
                </c:pt>
                <c:pt idx="2316">
                  <c:v>92.652191999999999</c:v>
                </c:pt>
                <c:pt idx="2317">
                  <c:v>92.692198000000005</c:v>
                </c:pt>
                <c:pt idx="2318">
                  <c:v>92.732202000000001</c:v>
                </c:pt>
                <c:pt idx="2319">
                  <c:v>92.772206999999995</c:v>
                </c:pt>
                <c:pt idx="2320">
                  <c:v>92.812208999999996</c:v>
                </c:pt>
                <c:pt idx="2321">
                  <c:v>92.852211999999994</c:v>
                </c:pt>
                <c:pt idx="2322">
                  <c:v>92.892212000000001</c:v>
                </c:pt>
                <c:pt idx="2323">
                  <c:v>92.932219000000003</c:v>
                </c:pt>
                <c:pt idx="2324">
                  <c:v>92.972223999999997</c:v>
                </c:pt>
                <c:pt idx="2325">
                  <c:v>93.012225000000001</c:v>
                </c:pt>
                <c:pt idx="2326">
                  <c:v>93.052233999999999</c:v>
                </c:pt>
                <c:pt idx="2327">
                  <c:v>93.092236</c:v>
                </c:pt>
                <c:pt idx="2328">
                  <c:v>93.132243000000003</c:v>
                </c:pt>
                <c:pt idx="2329">
                  <c:v>93.172251000000003</c:v>
                </c:pt>
                <c:pt idx="2330">
                  <c:v>93.212252000000007</c:v>
                </c:pt>
                <c:pt idx="2331">
                  <c:v>93.252260000000007</c:v>
                </c:pt>
                <c:pt idx="2332">
                  <c:v>93.292265999999998</c:v>
                </c:pt>
                <c:pt idx="2333">
                  <c:v>93.332271000000006</c:v>
                </c:pt>
                <c:pt idx="2334">
                  <c:v>93.372276999999997</c:v>
                </c:pt>
                <c:pt idx="2335">
                  <c:v>93.412279999999996</c:v>
                </c:pt>
                <c:pt idx="2336">
                  <c:v>93.452284000000006</c:v>
                </c:pt>
                <c:pt idx="2337">
                  <c:v>93.492284999999995</c:v>
                </c:pt>
                <c:pt idx="2338">
                  <c:v>93.532292999999996</c:v>
                </c:pt>
                <c:pt idx="2339">
                  <c:v>93.572294999999997</c:v>
                </c:pt>
                <c:pt idx="2340">
                  <c:v>93.612302999999997</c:v>
                </c:pt>
                <c:pt idx="2341">
                  <c:v>93.652309000000002</c:v>
                </c:pt>
                <c:pt idx="2342">
                  <c:v>93.692316000000005</c:v>
                </c:pt>
                <c:pt idx="2343">
                  <c:v>93.732318000000006</c:v>
                </c:pt>
                <c:pt idx="2344">
                  <c:v>93.772322000000003</c:v>
                </c:pt>
                <c:pt idx="2345">
                  <c:v>93.812325000000001</c:v>
                </c:pt>
                <c:pt idx="2346">
                  <c:v>93.852328</c:v>
                </c:pt>
                <c:pt idx="2347">
                  <c:v>93.892331999999996</c:v>
                </c:pt>
                <c:pt idx="2348">
                  <c:v>93.932333999999997</c:v>
                </c:pt>
                <c:pt idx="2349">
                  <c:v>93.972335999999999</c:v>
                </c:pt>
                <c:pt idx="2350">
                  <c:v>94.012338</c:v>
                </c:pt>
                <c:pt idx="2351">
                  <c:v>94.052339000000003</c:v>
                </c:pt>
                <c:pt idx="2352">
                  <c:v>94.092348999999999</c:v>
                </c:pt>
                <c:pt idx="2353">
                  <c:v>94.132356000000001</c:v>
                </c:pt>
                <c:pt idx="2354">
                  <c:v>94.172363000000004</c:v>
                </c:pt>
                <c:pt idx="2355">
                  <c:v>94.212371000000005</c:v>
                </c:pt>
                <c:pt idx="2356">
                  <c:v>94.252376999999996</c:v>
                </c:pt>
                <c:pt idx="2357">
                  <c:v>94.292377999999999</c:v>
                </c:pt>
                <c:pt idx="2358">
                  <c:v>94.332380000000001</c:v>
                </c:pt>
                <c:pt idx="2359">
                  <c:v>94.372381000000004</c:v>
                </c:pt>
                <c:pt idx="2360">
                  <c:v>94.412381999999994</c:v>
                </c:pt>
                <c:pt idx="2361">
                  <c:v>94.452388999999997</c:v>
                </c:pt>
                <c:pt idx="2362">
                  <c:v>94.492390999999998</c:v>
                </c:pt>
                <c:pt idx="2363">
                  <c:v>94.532396000000006</c:v>
                </c:pt>
                <c:pt idx="2364">
                  <c:v>94.572398000000007</c:v>
                </c:pt>
                <c:pt idx="2365">
                  <c:v>94.612405999999993</c:v>
                </c:pt>
                <c:pt idx="2366">
                  <c:v>94.652413999999993</c:v>
                </c:pt>
                <c:pt idx="2367">
                  <c:v>94.692419999999998</c:v>
                </c:pt>
                <c:pt idx="2368">
                  <c:v>94.732428999999996</c:v>
                </c:pt>
                <c:pt idx="2369">
                  <c:v>94.772431999999995</c:v>
                </c:pt>
                <c:pt idx="2370">
                  <c:v>94.812437000000003</c:v>
                </c:pt>
                <c:pt idx="2371">
                  <c:v>94.852446</c:v>
                </c:pt>
                <c:pt idx="2372">
                  <c:v>94.892450999999994</c:v>
                </c:pt>
                <c:pt idx="2373">
                  <c:v>94.932451</c:v>
                </c:pt>
                <c:pt idx="2374">
                  <c:v>94.972453000000002</c:v>
                </c:pt>
                <c:pt idx="2375">
                  <c:v>95.012455000000003</c:v>
                </c:pt>
                <c:pt idx="2376">
                  <c:v>95.052457000000004</c:v>
                </c:pt>
                <c:pt idx="2377">
                  <c:v>95.092456999999996</c:v>
                </c:pt>
                <c:pt idx="2378">
                  <c:v>95.132458999999997</c:v>
                </c:pt>
                <c:pt idx="2379">
                  <c:v>95.172460999999998</c:v>
                </c:pt>
                <c:pt idx="2380">
                  <c:v>95.212464999999995</c:v>
                </c:pt>
                <c:pt idx="2381">
                  <c:v>95.252465000000001</c:v>
                </c:pt>
                <c:pt idx="2382">
                  <c:v>95.292468</c:v>
                </c:pt>
                <c:pt idx="2383">
                  <c:v>95.332470000000001</c:v>
                </c:pt>
                <c:pt idx="2384">
                  <c:v>95.372476000000006</c:v>
                </c:pt>
                <c:pt idx="2385">
                  <c:v>95.412485000000004</c:v>
                </c:pt>
                <c:pt idx="2386">
                  <c:v>95.452492000000007</c:v>
                </c:pt>
                <c:pt idx="2387">
                  <c:v>95.492493999999994</c:v>
                </c:pt>
                <c:pt idx="2388">
                  <c:v>95.532495999999995</c:v>
                </c:pt>
                <c:pt idx="2389">
                  <c:v>95.572505000000007</c:v>
                </c:pt>
                <c:pt idx="2390">
                  <c:v>95.61251</c:v>
                </c:pt>
                <c:pt idx="2391">
                  <c:v>95.652511000000004</c:v>
                </c:pt>
                <c:pt idx="2392">
                  <c:v>95.692520999999999</c:v>
                </c:pt>
                <c:pt idx="2393">
                  <c:v>95.732528000000002</c:v>
                </c:pt>
                <c:pt idx="2394">
                  <c:v>95.772533999999993</c:v>
                </c:pt>
                <c:pt idx="2395">
                  <c:v>95.812539999999998</c:v>
                </c:pt>
                <c:pt idx="2396">
                  <c:v>95.852548999999996</c:v>
                </c:pt>
                <c:pt idx="2397">
                  <c:v>95.892549000000002</c:v>
                </c:pt>
                <c:pt idx="2398">
                  <c:v>95.932548999999995</c:v>
                </c:pt>
                <c:pt idx="2399">
                  <c:v>95.972558000000006</c:v>
                </c:pt>
                <c:pt idx="2400">
                  <c:v>96.012559999999993</c:v>
                </c:pt>
                <c:pt idx="2401">
                  <c:v>96.052565999999999</c:v>
                </c:pt>
                <c:pt idx="2402">
                  <c:v>96.092566000000005</c:v>
                </c:pt>
                <c:pt idx="2403">
                  <c:v>96.132572999999994</c:v>
                </c:pt>
                <c:pt idx="2404">
                  <c:v>96.172576000000007</c:v>
                </c:pt>
                <c:pt idx="2405">
                  <c:v>96.212580000000003</c:v>
                </c:pt>
                <c:pt idx="2406">
                  <c:v>96.252588000000003</c:v>
                </c:pt>
                <c:pt idx="2407">
                  <c:v>96.292592999999997</c:v>
                </c:pt>
                <c:pt idx="2408">
                  <c:v>96.332599000000002</c:v>
                </c:pt>
                <c:pt idx="2409">
                  <c:v>96.372606000000005</c:v>
                </c:pt>
                <c:pt idx="2410">
                  <c:v>96.412606999999994</c:v>
                </c:pt>
                <c:pt idx="2411">
                  <c:v>96.452607999999998</c:v>
                </c:pt>
                <c:pt idx="2412">
                  <c:v>96.492613000000006</c:v>
                </c:pt>
                <c:pt idx="2413">
                  <c:v>96.532616000000004</c:v>
                </c:pt>
                <c:pt idx="2414">
                  <c:v>96.572619000000003</c:v>
                </c:pt>
                <c:pt idx="2415">
                  <c:v>96.612624999999994</c:v>
                </c:pt>
                <c:pt idx="2416">
                  <c:v>96.652632999999994</c:v>
                </c:pt>
                <c:pt idx="2417">
                  <c:v>96.692634999999996</c:v>
                </c:pt>
                <c:pt idx="2418">
                  <c:v>96.732639000000006</c:v>
                </c:pt>
                <c:pt idx="2419">
                  <c:v>96.772648000000004</c:v>
                </c:pt>
                <c:pt idx="2420">
                  <c:v>96.812665999999993</c:v>
                </c:pt>
                <c:pt idx="2421">
                  <c:v>96.852671999999998</c:v>
                </c:pt>
                <c:pt idx="2422">
                  <c:v>96.892674</c:v>
                </c:pt>
                <c:pt idx="2423">
                  <c:v>96.932675000000003</c:v>
                </c:pt>
                <c:pt idx="2424">
                  <c:v>96.972678999999999</c:v>
                </c:pt>
                <c:pt idx="2425">
                  <c:v>97.012681999999998</c:v>
                </c:pt>
                <c:pt idx="2426">
                  <c:v>97.052687000000006</c:v>
                </c:pt>
                <c:pt idx="2427">
                  <c:v>97.092692999999997</c:v>
                </c:pt>
                <c:pt idx="2428">
                  <c:v>97.132699000000002</c:v>
                </c:pt>
                <c:pt idx="2429">
                  <c:v>97.172706000000005</c:v>
                </c:pt>
              </c:numCache>
            </c:numRef>
          </c:xVal>
          <c:yVal>
            <c:numRef>
              <c:f>fr_time_20160912!$H$2:$H$2431</c:f>
              <c:numCache>
                <c:formatCode>General</c:formatCode>
                <c:ptCount val="2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1.2589999999999999</c:v>
                </c:pt>
                <c:pt idx="869">
                  <c:v>1.2589999999999999</c:v>
                </c:pt>
                <c:pt idx="870">
                  <c:v>1.2589999999999999</c:v>
                </c:pt>
                <c:pt idx="871">
                  <c:v>1.2589999999999999</c:v>
                </c:pt>
                <c:pt idx="872">
                  <c:v>1.2589999999999999</c:v>
                </c:pt>
                <c:pt idx="873">
                  <c:v>1.2589999999999999</c:v>
                </c:pt>
                <c:pt idx="874">
                  <c:v>1.2589999999999999</c:v>
                </c:pt>
                <c:pt idx="875">
                  <c:v>1.2589999999999999</c:v>
                </c:pt>
                <c:pt idx="876">
                  <c:v>1.2589999999999999</c:v>
                </c:pt>
                <c:pt idx="877">
                  <c:v>1.2589999999999999</c:v>
                </c:pt>
                <c:pt idx="878">
                  <c:v>1.2589999999999999</c:v>
                </c:pt>
                <c:pt idx="879">
                  <c:v>1.2589999999999999</c:v>
                </c:pt>
                <c:pt idx="880">
                  <c:v>1.2589999999999999</c:v>
                </c:pt>
                <c:pt idx="881">
                  <c:v>1.2589999999999999</c:v>
                </c:pt>
                <c:pt idx="882">
                  <c:v>1.2589999999999999</c:v>
                </c:pt>
                <c:pt idx="883">
                  <c:v>1.2589999999999999</c:v>
                </c:pt>
                <c:pt idx="884">
                  <c:v>1.2589999999999999</c:v>
                </c:pt>
                <c:pt idx="885">
                  <c:v>1.2589999999999999</c:v>
                </c:pt>
                <c:pt idx="886">
                  <c:v>1.2589999999999999</c:v>
                </c:pt>
                <c:pt idx="887">
                  <c:v>1.2589999999999999</c:v>
                </c:pt>
                <c:pt idx="888">
                  <c:v>1.2589999999999999</c:v>
                </c:pt>
                <c:pt idx="889">
                  <c:v>1.2589999999999999</c:v>
                </c:pt>
                <c:pt idx="890">
                  <c:v>1.2589999999999999</c:v>
                </c:pt>
                <c:pt idx="891">
                  <c:v>1.2589999999999999</c:v>
                </c:pt>
                <c:pt idx="892">
                  <c:v>1.2589999999999999</c:v>
                </c:pt>
                <c:pt idx="893">
                  <c:v>1.2589999999999999</c:v>
                </c:pt>
                <c:pt idx="894">
                  <c:v>1.2589999999999999</c:v>
                </c:pt>
                <c:pt idx="895">
                  <c:v>1.2589999999999999</c:v>
                </c:pt>
                <c:pt idx="896">
                  <c:v>1.2589999999999999</c:v>
                </c:pt>
                <c:pt idx="897">
                  <c:v>1.2589999999999999</c:v>
                </c:pt>
                <c:pt idx="898">
                  <c:v>1.2589999999999999</c:v>
                </c:pt>
                <c:pt idx="899">
                  <c:v>1.2589999999999999</c:v>
                </c:pt>
                <c:pt idx="900">
                  <c:v>1.2589999999999999</c:v>
                </c:pt>
                <c:pt idx="901">
                  <c:v>1.2589999999999999</c:v>
                </c:pt>
                <c:pt idx="902">
                  <c:v>1.2589999999999999</c:v>
                </c:pt>
                <c:pt idx="903">
                  <c:v>1.2589999999999999</c:v>
                </c:pt>
                <c:pt idx="904">
                  <c:v>1.2589999999999999</c:v>
                </c:pt>
                <c:pt idx="905">
                  <c:v>1.2589999999999999</c:v>
                </c:pt>
                <c:pt idx="906">
                  <c:v>1.2589999999999999</c:v>
                </c:pt>
                <c:pt idx="907">
                  <c:v>1.2589999999999999</c:v>
                </c:pt>
                <c:pt idx="908">
                  <c:v>1.2589999999999999</c:v>
                </c:pt>
                <c:pt idx="909">
                  <c:v>1.2589999999999999</c:v>
                </c:pt>
                <c:pt idx="910">
                  <c:v>1.2589999999999999</c:v>
                </c:pt>
                <c:pt idx="911">
                  <c:v>1.2589999999999999</c:v>
                </c:pt>
                <c:pt idx="912">
                  <c:v>1.2589999999999999</c:v>
                </c:pt>
                <c:pt idx="913">
                  <c:v>1.2589999999999999</c:v>
                </c:pt>
                <c:pt idx="914">
                  <c:v>1.2589999999999999</c:v>
                </c:pt>
                <c:pt idx="915">
                  <c:v>1.2589999999999999</c:v>
                </c:pt>
                <c:pt idx="916">
                  <c:v>1.2589999999999999</c:v>
                </c:pt>
                <c:pt idx="917">
                  <c:v>1.2589999999999999</c:v>
                </c:pt>
                <c:pt idx="918">
                  <c:v>1.2589999999999999</c:v>
                </c:pt>
                <c:pt idx="919">
                  <c:v>1.2589999999999999</c:v>
                </c:pt>
                <c:pt idx="920">
                  <c:v>1.2589999999999999</c:v>
                </c:pt>
                <c:pt idx="921">
                  <c:v>1.2589999999999999</c:v>
                </c:pt>
                <c:pt idx="922">
                  <c:v>1.2589999999999999</c:v>
                </c:pt>
                <c:pt idx="923">
                  <c:v>1.2589999999999999</c:v>
                </c:pt>
                <c:pt idx="924">
                  <c:v>1.2589999999999999</c:v>
                </c:pt>
                <c:pt idx="925">
                  <c:v>1.2589999999999999</c:v>
                </c:pt>
                <c:pt idx="926">
                  <c:v>1.2589999999999999</c:v>
                </c:pt>
                <c:pt idx="927">
                  <c:v>1.2589999999999999</c:v>
                </c:pt>
                <c:pt idx="928">
                  <c:v>1.2589999999999999</c:v>
                </c:pt>
                <c:pt idx="929">
                  <c:v>1.2589999999999999</c:v>
                </c:pt>
                <c:pt idx="930">
                  <c:v>1.2589999999999999</c:v>
                </c:pt>
                <c:pt idx="931">
                  <c:v>1.2589999999999999</c:v>
                </c:pt>
                <c:pt idx="932">
                  <c:v>1.2589999999999999</c:v>
                </c:pt>
                <c:pt idx="933">
                  <c:v>1.2589999999999999</c:v>
                </c:pt>
                <c:pt idx="934">
                  <c:v>1.2589999999999999</c:v>
                </c:pt>
                <c:pt idx="935">
                  <c:v>1.2589999999999999</c:v>
                </c:pt>
                <c:pt idx="936">
                  <c:v>1.2589999999999999</c:v>
                </c:pt>
                <c:pt idx="937">
                  <c:v>1.2589999999999999</c:v>
                </c:pt>
                <c:pt idx="938">
                  <c:v>1.2589999999999999</c:v>
                </c:pt>
                <c:pt idx="939">
                  <c:v>1.2589999999999999</c:v>
                </c:pt>
                <c:pt idx="940">
                  <c:v>1.2589999999999999</c:v>
                </c:pt>
                <c:pt idx="941">
                  <c:v>1.2589999999999999</c:v>
                </c:pt>
                <c:pt idx="942">
                  <c:v>1.2589999999999999</c:v>
                </c:pt>
                <c:pt idx="943">
                  <c:v>1.2589999999999999</c:v>
                </c:pt>
                <c:pt idx="944">
                  <c:v>1.2589999999999999</c:v>
                </c:pt>
                <c:pt idx="945">
                  <c:v>1.2589999999999999</c:v>
                </c:pt>
                <c:pt idx="946">
                  <c:v>1.2589999999999999</c:v>
                </c:pt>
                <c:pt idx="947">
                  <c:v>1.2589999999999999</c:v>
                </c:pt>
                <c:pt idx="948">
                  <c:v>1.2589999999999999</c:v>
                </c:pt>
                <c:pt idx="949">
                  <c:v>1.2589999999999999</c:v>
                </c:pt>
                <c:pt idx="950">
                  <c:v>1.2589999999999999</c:v>
                </c:pt>
                <c:pt idx="951">
                  <c:v>1.2589999999999999</c:v>
                </c:pt>
                <c:pt idx="952">
                  <c:v>1.2589999999999999</c:v>
                </c:pt>
                <c:pt idx="953">
                  <c:v>1.2589999999999999</c:v>
                </c:pt>
                <c:pt idx="954">
                  <c:v>1.2589999999999999</c:v>
                </c:pt>
                <c:pt idx="955">
                  <c:v>1.2589999999999999</c:v>
                </c:pt>
                <c:pt idx="956">
                  <c:v>1.2589999999999999</c:v>
                </c:pt>
                <c:pt idx="957">
                  <c:v>1.2589999999999999</c:v>
                </c:pt>
                <c:pt idx="958">
                  <c:v>1.2589999999999999</c:v>
                </c:pt>
                <c:pt idx="959">
                  <c:v>1.2589999999999999</c:v>
                </c:pt>
                <c:pt idx="960">
                  <c:v>1.2589999999999999</c:v>
                </c:pt>
                <c:pt idx="961">
                  <c:v>1.2589999999999999</c:v>
                </c:pt>
                <c:pt idx="962">
                  <c:v>1.2589999999999999</c:v>
                </c:pt>
                <c:pt idx="963">
                  <c:v>1.2589999999999999</c:v>
                </c:pt>
                <c:pt idx="964">
                  <c:v>1.2589999999999999</c:v>
                </c:pt>
                <c:pt idx="965">
                  <c:v>1.2589999999999999</c:v>
                </c:pt>
                <c:pt idx="966">
                  <c:v>1.2589999999999999</c:v>
                </c:pt>
                <c:pt idx="967">
                  <c:v>1.2589999999999999</c:v>
                </c:pt>
                <c:pt idx="968">
                  <c:v>1.2589999999999999</c:v>
                </c:pt>
                <c:pt idx="969">
                  <c:v>1.2589999999999999</c:v>
                </c:pt>
                <c:pt idx="970">
                  <c:v>1.2589999999999999</c:v>
                </c:pt>
                <c:pt idx="971">
                  <c:v>1.2589999999999999</c:v>
                </c:pt>
                <c:pt idx="972">
                  <c:v>1.2589999999999999</c:v>
                </c:pt>
                <c:pt idx="973">
                  <c:v>1.2589999999999999</c:v>
                </c:pt>
                <c:pt idx="974">
                  <c:v>1.2589999999999999</c:v>
                </c:pt>
                <c:pt idx="975">
                  <c:v>1.2589999999999999</c:v>
                </c:pt>
                <c:pt idx="976">
                  <c:v>1.2589999999999999</c:v>
                </c:pt>
                <c:pt idx="977">
                  <c:v>1.2589999999999999</c:v>
                </c:pt>
                <c:pt idx="978">
                  <c:v>1.2589999999999999</c:v>
                </c:pt>
                <c:pt idx="979">
                  <c:v>1.2589999999999999</c:v>
                </c:pt>
                <c:pt idx="980">
                  <c:v>1.2589999999999999</c:v>
                </c:pt>
                <c:pt idx="981">
                  <c:v>1.2589999999999999</c:v>
                </c:pt>
                <c:pt idx="982">
                  <c:v>1.2589999999999999</c:v>
                </c:pt>
                <c:pt idx="983">
                  <c:v>1.2589999999999999</c:v>
                </c:pt>
                <c:pt idx="984">
                  <c:v>1.2589999999999999</c:v>
                </c:pt>
                <c:pt idx="985">
                  <c:v>1.2589999999999999</c:v>
                </c:pt>
                <c:pt idx="986">
                  <c:v>1.2589999999999999</c:v>
                </c:pt>
                <c:pt idx="987">
                  <c:v>1.2589999999999999</c:v>
                </c:pt>
                <c:pt idx="988">
                  <c:v>1.2589999999999999</c:v>
                </c:pt>
                <c:pt idx="989">
                  <c:v>1.2589999999999999</c:v>
                </c:pt>
                <c:pt idx="990">
                  <c:v>1.2589999999999999</c:v>
                </c:pt>
                <c:pt idx="991">
                  <c:v>1.2589999999999999</c:v>
                </c:pt>
                <c:pt idx="992">
                  <c:v>1.2589999999999999</c:v>
                </c:pt>
                <c:pt idx="993">
                  <c:v>1.2589999999999999</c:v>
                </c:pt>
                <c:pt idx="994">
                  <c:v>1.2589999999999999</c:v>
                </c:pt>
                <c:pt idx="995">
                  <c:v>1.2589999999999999</c:v>
                </c:pt>
                <c:pt idx="996">
                  <c:v>1.2589999999999999</c:v>
                </c:pt>
                <c:pt idx="997">
                  <c:v>1.2589999999999999</c:v>
                </c:pt>
                <c:pt idx="998">
                  <c:v>1.2589999999999999</c:v>
                </c:pt>
                <c:pt idx="999">
                  <c:v>1.2589999999999999</c:v>
                </c:pt>
                <c:pt idx="1000">
                  <c:v>1.2589999999999999</c:v>
                </c:pt>
                <c:pt idx="1001">
                  <c:v>1.2589999999999999</c:v>
                </c:pt>
                <c:pt idx="1002">
                  <c:v>1.2589999999999999</c:v>
                </c:pt>
                <c:pt idx="1003">
                  <c:v>1.2589999999999999</c:v>
                </c:pt>
                <c:pt idx="1004">
                  <c:v>1.2589999999999999</c:v>
                </c:pt>
                <c:pt idx="1005">
                  <c:v>1.2589999999999999</c:v>
                </c:pt>
                <c:pt idx="1006">
                  <c:v>1.2589999999999999</c:v>
                </c:pt>
                <c:pt idx="1007">
                  <c:v>1.2589999999999999</c:v>
                </c:pt>
                <c:pt idx="1008">
                  <c:v>1.2589999999999999</c:v>
                </c:pt>
                <c:pt idx="1009">
                  <c:v>1.2589999999999999</c:v>
                </c:pt>
                <c:pt idx="1010">
                  <c:v>1.2589999999999999</c:v>
                </c:pt>
                <c:pt idx="1011">
                  <c:v>1.2589999999999999</c:v>
                </c:pt>
                <c:pt idx="1012">
                  <c:v>1.2589999999999999</c:v>
                </c:pt>
                <c:pt idx="1013">
                  <c:v>1.2589999999999999</c:v>
                </c:pt>
                <c:pt idx="1014">
                  <c:v>1.2589999999999999</c:v>
                </c:pt>
                <c:pt idx="1015">
                  <c:v>1.2589999999999999</c:v>
                </c:pt>
                <c:pt idx="1016">
                  <c:v>1.2589999999999999</c:v>
                </c:pt>
                <c:pt idx="1017">
                  <c:v>1.2589999999999999</c:v>
                </c:pt>
                <c:pt idx="1018">
                  <c:v>1.2589999999999999</c:v>
                </c:pt>
                <c:pt idx="1019">
                  <c:v>1.2589999999999999</c:v>
                </c:pt>
                <c:pt idx="1020">
                  <c:v>1.2589999999999999</c:v>
                </c:pt>
                <c:pt idx="1021">
                  <c:v>1.2589999999999999</c:v>
                </c:pt>
                <c:pt idx="1022">
                  <c:v>1.2589999999999999</c:v>
                </c:pt>
                <c:pt idx="1023">
                  <c:v>1.2589999999999999</c:v>
                </c:pt>
                <c:pt idx="1024">
                  <c:v>1.2589999999999999</c:v>
                </c:pt>
                <c:pt idx="1025">
                  <c:v>1.2589999999999999</c:v>
                </c:pt>
                <c:pt idx="1026">
                  <c:v>1.2589999999999999</c:v>
                </c:pt>
                <c:pt idx="1027">
                  <c:v>1.2589999999999999</c:v>
                </c:pt>
                <c:pt idx="1028">
                  <c:v>1.2589999999999999</c:v>
                </c:pt>
                <c:pt idx="1029">
                  <c:v>1.2589999999999999</c:v>
                </c:pt>
                <c:pt idx="1030">
                  <c:v>1.2589999999999999</c:v>
                </c:pt>
                <c:pt idx="1031">
                  <c:v>1.2589999999999999</c:v>
                </c:pt>
                <c:pt idx="1032">
                  <c:v>1.2589999999999999</c:v>
                </c:pt>
                <c:pt idx="1033">
                  <c:v>1.2589999999999999</c:v>
                </c:pt>
                <c:pt idx="1034">
                  <c:v>1.2589999999999999</c:v>
                </c:pt>
                <c:pt idx="1035">
                  <c:v>1.2589999999999999</c:v>
                </c:pt>
                <c:pt idx="1036">
                  <c:v>1.2589999999999999</c:v>
                </c:pt>
                <c:pt idx="1037">
                  <c:v>1.2589999999999999</c:v>
                </c:pt>
                <c:pt idx="1038">
                  <c:v>1.2589999999999999</c:v>
                </c:pt>
                <c:pt idx="1039">
                  <c:v>1.2589999999999999</c:v>
                </c:pt>
                <c:pt idx="1040">
                  <c:v>1.2589999999999999</c:v>
                </c:pt>
                <c:pt idx="1041">
                  <c:v>1.2589999999999999</c:v>
                </c:pt>
                <c:pt idx="1042">
                  <c:v>1.2589999999999999</c:v>
                </c:pt>
                <c:pt idx="1043">
                  <c:v>1.2589999999999999</c:v>
                </c:pt>
                <c:pt idx="1044">
                  <c:v>1.2589999999999999</c:v>
                </c:pt>
                <c:pt idx="1045">
                  <c:v>1.2589999999999999</c:v>
                </c:pt>
                <c:pt idx="1046">
                  <c:v>1.2589999999999999</c:v>
                </c:pt>
                <c:pt idx="1047">
                  <c:v>1.2589999999999999</c:v>
                </c:pt>
                <c:pt idx="1048">
                  <c:v>1.2589999999999999</c:v>
                </c:pt>
                <c:pt idx="1049">
                  <c:v>1.2589999999999999</c:v>
                </c:pt>
                <c:pt idx="1050">
                  <c:v>1.2589999999999999</c:v>
                </c:pt>
                <c:pt idx="1051">
                  <c:v>1.2589999999999999</c:v>
                </c:pt>
                <c:pt idx="1052">
                  <c:v>1.2589999999999999</c:v>
                </c:pt>
                <c:pt idx="1053">
                  <c:v>1.2589999999999999</c:v>
                </c:pt>
                <c:pt idx="1054">
                  <c:v>1.2589999999999999</c:v>
                </c:pt>
                <c:pt idx="1055">
                  <c:v>1.2589999999999999</c:v>
                </c:pt>
                <c:pt idx="1056">
                  <c:v>1.2589999999999999</c:v>
                </c:pt>
                <c:pt idx="1057">
                  <c:v>1.2589999999999999</c:v>
                </c:pt>
                <c:pt idx="1058">
                  <c:v>1.2589999999999999</c:v>
                </c:pt>
                <c:pt idx="1059">
                  <c:v>1.2589999999999999</c:v>
                </c:pt>
                <c:pt idx="1060">
                  <c:v>1.2589999999999999</c:v>
                </c:pt>
                <c:pt idx="1061">
                  <c:v>1.2589999999999999</c:v>
                </c:pt>
                <c:pt idx="1062">
                  <c:v>1.2589999999999999</c:v>
                </c:pt>
                <c:pt idx="1063">
                  <c:v>1.2589999999999999</c:v>
                </c:pt>
                <c:pt idx="1064">
                  <c:v>1.2589999999999999</c:v>
                </c:pt>
                <c:pt idx="1065">
                  <c:v>1.2589999999999999</c:v>
                </c:pt>
                <c:pt idx="1066">
                  <c:v>1.2589999999999999</c:v>
                </c:pt>
                <c:pt idx="1067">
                  <c:v>1.2589999999999999</c:v>
                </c:pt>
                <c:pt idx="1068">
                  <c:v>1.2589999999999999</c:v>
                </c:pt>
                <c:pt idx="1069">
                  <c:v>1.2589999999999999</c:v>
                </c:pt>
                <c:pt idx="1070">
                  <c:v>1.2589999999999999</c:v>
                </c:pt>
                <c:pt idx="1071">
                  <c:v>1.2589999999999999</c:v>
                </c:pt>
                <c:pt idx="1072">
                  <c:v>1.2589999999999999</c:v>
                </c:pt>
                <c:pt idx="1073">
                  <c:v>1.2589999999999999</c:v>
                </c:pt>
                <c:pt idx="1074">
                  <c:v>1.2589999999999999</c:v>
                </c:pt>
                <c:pt idx="1075">
                  <c:v>1.2589999999999999</c:v>
                </c:pt>
                <c:pt idx="1076">
                  <c:v>1.2589999999999999</c:v>
                </c:pt>
                <c:pt idx="1077">
                  <c:v>1.2589999999999999</c:v>
                </c:pt>
                <c:pt idx="1078">
                  <c:v>1.2589999999999999</c:v>
                </c:pt>
                <c:pt idx="1079">
                  <c:v>1.2589999999999999</c:v>
                </c:pt>
                <c:pt idx="1080">
                  <c:v>1.2589999999999999</c:v>
                </c:pt>
                <c:pt idx="1081">
                  <c:v>1.2589999999999999</c:v>
                </c:pt>
                <c:pt idx="1082">
                  <c:v>1.2589999999999999</c:v>
                </c:pt>
                <c:pt idx="1083">
                  <c:v>1.2589999999999999</c:v>
                </c:pt>
                <c:pt idx="1084">
                  <c:v>1.2589999999999999</c:v>
                </c:pt>
                <c:pt idx="1085">
                  <c:v>1.2589999999999999</c:v>
                </c:pt>
                <c:pt idx="1086">
                  <c:v>1.2589999999999999</c:v>
                </c:pt>
                <c:pt idx="1087">
                  <c:v>1.2589999999999999</c:v>
                </c:pt>
                <c:pt idx="1088">
                  <c:v>1.2589999999999999</c:v>
                </c:pt>
                <c:pt idx="1089">
                  <c:v>1.2589999999999999</c:v>
                </c:pt>
                <c:pt idx="1090">
                  <c:v>1.2589999999999999</c:v>
                </c:pt>
                <c:pt idx="1091">
                  <c:v>1.2589999999999999</c:v>
                </c:pt>
                <c:pt idx="1092">
                  <c:v>1.2589999999999999</c:v>
                </c:pt>
                <c:pt idx="1093">
                  <c:v>1.2589999999999999</c:v>
                </c:pt>
                <c:pt idx="1094">
                  <c:v>1.2589999999999999</c:v>
                </c:pt>
                <c:pt idx="1095">
                  <c:v>1.2589999999999999</c:v>
                </c:pt>
                <c:pt idx="1096">
                  <c:v>1.2589999999999999</c:v>
                </c:pt>
                <c:pt idx="1097">
                  <c:v>1.2589999999999999</c:v>
                </c:pt>
                <c:pt idx="1098">
                  <c:v>1.2589999999999999</c:v>
                </c:pt>
                <c:pt idx="1099">
                  <c:v>1.2589999999999999</c:v>
                </c:pt>
                <c:pt idx="1100">
                  <c:v>1.2589999999999999</c:v>
                </c:pt>
                <c:pt idx="1101">
                  <c:v>1.2589999999999999</c:v>
                </c:pt>
                <c:pt idx="1102">
                  <c:v>1.2589999999999999</c:v>
                </c:pt>
                <c:pt idx="1103">
                  <c:v>1.2589999999999999</c:v>
                </c:pt>
                <c:pt idx="1104">
                  <c:v>1.2589999999999999</c:v>
                </c:pt>
                <c:pt idx="1105">
                  <c:v>1.2589999999999999</c:v>
                </c:pt>
                <c:pt idx="1106">
                  <c:v>1.2589999999999999</c:v>
                </c:pt>
                <c:pt idx="1107">
                  <c:v>1.2589999999999999</c:v>
                </c:pt>
                <c:pt idx="1108">
                  <c:v>1.2589999999999999</c:v>
                </c:pt>
                <c:pt idx="1109">
                  <c:v>1.2589999999999999</c:v>
                </c:pt>
                <c:pt idx="1110">
                  <c:v>1.2589999999999999</c:v>
                </c:pt>
                <c:pt idx="1111">
                  <c:v>1.2589999999999999</c:v>
                </c:pt>
                <c:pt idx="1112">
                  <c:v>1.2589999999999999</c:v>
                </c:pt>
                <c:pt idx="1113">
                  <c:v>1.2589999999999999</c:v>
                </c:pt>
                <c:pt idx="1114">
                  <c:v>1.2589999999999999</c:v>
                </c:pt>
                <c:pt idx="1115">
                  <c:v>1.2589999999999999</c:v>
                </c:pt>
                <c:pt idx="1116">
                  <c:v>1.2589999999999999</c:v>
                </c:pt>
                <c:pt idx="1117">
                  <c:v>1.2589999999999999</c:v>
                </c:pt>
                <c:pt idx="1118">
                  <c:v>1.2589999999999999</c:v>
                </c:pt>
                <c:pt idx="1119">
                  <c:v>1.2589999999999999</c:v>
                </c:pt>
                <c:pt idx="1120">
                  <c:v>1.2589999999999999</c:v>
                </c:pt>
                <c:pt idx="1121">
                  <c:v>1.2589999999999999</c:v>
                </c:pt>
                <c:pt idx="1122">
                  <c:v>1.2589999999999999</c:v>
                </c:pt>
                <c:pt idx="1123">
                  <c:v>1.2589999999999999</c:v>
                </c:pt>
                <c:pt idx="1124">
                  <c:v>1.2589999999999999</c:v>
                </c:pt>
                <c:pt idx="1125">
                  <c:v>1.585</c:v>
                </c:pt>
                <c:pt idx="1126">
                  <c:v>1.585</c:v>
                </c:pt>
                <c:pt idx="1127">
                  <c:v>1.585</c:v>
                </c:pt>
                <c:pt idx="1128">
                  <c:v>1.585</c:v>
                </c:pt>
                <c:pt idx="1129">
                  <c:v>1.585</c:v>
                </c:pt>
                <c:pt idx="1130">
                  <c:v>1.585</c:v>
                </c:pt>
                <c:pt idx="1131">
                  <c:v>1.585</c:v>
                </c:pt>
                <c:pt idx="1132">
                  <c:v>1.585</c:v>
                </c:pt>
                <c:pt idx="1133">
                  <c:v>1.585</c:v>
                </c:pt>
                <c:pt idx="1134">
                  <c:v>1.585</c:v>
                </c:pt>
                <c:pt idx="1135">
                  <c:v>1.585</c:v>
                </c:pt>
                <c:pt idx="1136">
                  <c:v>1.585</c:v>
                </c:pt>
                <c:pt idx="1137">
                  <c:v>1.585</c:v>
                </c:pt>
                <c:pt idx="1138">
                  <c:v>1.585</c:v>
                </c:pt>
                <c:pt idx="1139">
                  <c:v>1.585</c:v>
                </c:pt>
                <c:pt idx="1140">
                  <c:v>1.585</c:v>
                </c:pt>
                <c:pt idx="1141">
                  <c:v>1.585</c:v>
                </c:pt>
                <c:pt idx="1142">
                  <c:v>1.585</c:v>
                </c:pt>
                <c:pt idx="1143">
                  <c:v>1.585</c:v>
                </c:pt>
                <c:pt idx="1144">
                  <c:v>1.585</c:v>
                </c:pt>
                <c:pt idx="1145">
                  <c:v>1.585</c:v>
                </c:pt>
                <c:pt idx="1146">
                  <c:v>1.585</c:v>
                </c:pt>
                <c:pt idx="1147">
                  <c:v>1.585</c:v>
                </c:pt>
                <c:pt idx="1148">
                  <c:v>1.585</c:v>
                </c:pt>
                <c:pt idx="1149">
                  <c:v>1.585</c:v>
                </c:pt>
                <c:pt idx="1150">
                  <c:v>1.585</c:v>
                </c:pt>
                <c:pt idx="1151">
                  <c:v>1.585</c:v>
                </c:pt>
                <c:pt idx="1152">
                  <c:v>1.585</c:v>
                </c:pt>
                <c:pt idx="1153">
                  <c:v>1.585</c:v>
                </c:pt>
                <c:pt idx="1154">
                  <c:v>1.585</c:v>
                </c:pt>
                <c:pt idx="1155">
                  <c:v>1.585</c:v>
                </c:pt>
                <c:pt idx="1156">
                  <c:v>1.585</c:v>
                </c:pt>
                <c:pt idx="1157">
                  <c:v>1.585</c:v>
                </c:pt>
                <c:pt idx="1158">
                  <c:v>1.585</c:v>
                </c:pt>
                <c:pt idx="1159">
                  <c:v>1.585</c:v>
                </c:pt>
                <c:pt idx="1160">
                  <c:v>1.585</c:v>
                </c:pt>
                <c:pt idx="1161">
                  <c:v>1.585</c:v>
                </c:pt>
                <c:pt idx="1162">
                  <c:v>1.585</c:v>
                </c:pt>
                <c:pt idx="1163">
                  <c:v>1.585</c:v>
                </c:pt>
                <c:pt idx="1164">
                  <c:v>1.585</c:v>
                </c:pt>
                <c:pt idx="1165">
                  <c:v>1.585</c:v>
                </c:pt>
                <c:pt idx="1166">
                  <c:v>1.585</c:v>
                </c:pt>
                <c:pt idx="1167">
                  <c:v>1.585</c:v>
                </c:pt>
                <c:pt idx="1168">
                  <c:v>1.585</c:v>
                </c:pt>
                <c:pt idx="1169">
                  <c:v>1.585</c:v>
                </c:pt>
                <c:pt idx="1170">
                  <c:v>1.585</c:v>
                </c:pt>
                <c:pt idx="1171">
                  <c:v>1.585</c:v>
                </c:pt>
                <c:pt idx="1172">
                  <c:v>1.585</c:v>
                </c:pt>
                <c:pt idx="1173">
                  <c:v>1.585</c:v>
                </c:pt>
                <c:pt idx="1174">
                  <c:v>1.585</c:v>
                </c:pt>
                <c:pt idx="1175">
                  <c:v>1.585</c:v>
                </c:pt>
                <c:pt idx="1176">
                  <c:v>1.585</c:v>
                </c:pt>
                <c:pt idx="1177">
                  <c:v>1.585</c:v>
                </c:pt>
                <c:pt idx="1178">
                  <c:v>1.585</c:v>
                </c:pt>
                <c:pt idx="1179">
                  <c:v>1.585</c:v>
                </c:pt>
                <c:pt idx="1180">
                  <c:v>1.585</c:v>
                </c:pt>
                <c:pt idx="1181">
                  <c:v>1.585</c:v>
                </c:pt>
                <c:pt idx="1182">
                  <c:v>1.585</c:v>
                </c:pt>
                <c:pt idx="1183">
                  <c:v>1.585</c:v>
                </c:pt>
                <c:pt idx="1184">
                  <c:v>1.585</c:v>
                </c:pt>
                <c:pt idx="1185">
                  <c:v>1.585</c:v>
                </c:pt>
                <c:pt idx="1186">
                  <c:v>1.585</c:v>
                </c:pt>
                <c:pt idx="1187">
                  <c:v>1.585</c:v>
                </c:pt>
                <c:pt idx="1188">
                  <c:v>1.585</c:v>
                </c:pt>
                <c:pt idx="1189">
                  <c:v>1.585</c:v>
                </c:pt>
                <c:pt idx="1190">
                  <c:v>1.585</c:v>
                </c:pt>
                <c:pt idx="1191">
                  <c:v>1.585</c:v>
                </c:pt>
                <c:pt idx="1192">
                  <c:v>1.585</c:v>
                </c:pt>
                <c:pt idx="1193">
                  <c:v>1.585</c:v>
                </c:pt>
                <c:pt idx="1194">
                  <c:v>1.585</c:v>
                </c:pt>
                <c:pt idx="1195">
                  <c:v>1.585</c:v>
                </c:pt>
                <c:pt idx="1196">
                  <c:v>1.585</c:v>
                </c:pt>
                <c:pt idx="1197">
                  <c:v>1.585</c:v>
                </c:pt>
                <c:pt idx="1198">
                  <c:v>1.585</c:v>
                </c:pt>
                <c:pt idx="1199">
                  <c:v>1.585</c:v>
                </c:pt>
                <c:pt idx="1200">
                  <c:v>1.585</c:v>
                </c:pt>
                <c:pt idx="1201">
                  <c:v>1.585</c:v>
                </c:pt>
                <c:pt idx="1202">
                  <c:v>1.585</c:v>
                </c:pt>
                <c:pt idx="1203">
                  <c:v>1.585</c:v>
                </c:pt>
                <c:pt idx="1204">
                  <c:v>1.585</c:v>
                </c:pt>
                <c:pt idx="1205">
                  <c:v>1.585</c:v>
                </c:pt>
                <c:pt idx="1206">
                  <c:v>1.585</c:v>
                </c:pt>
                <c:pt idx="1207">
                  <c:v>1.585</c:v>
                </c:pt>
                <c:pt idx="1208">
                  <c:v>1.585</c:v>
                </c:pt>
                <c:pt idx="1209">
                  <c:v>1.585</c:v>
                </c:pt>
                <c:pt idx="1210">
                  <c:v>1.585</c:v>
                </c:pt>
                <c:pt idx="1211">
                  <c:v>1.585</c:v>
                </c:pt>
                <c:pt idx="1212">
                  <c:v>1.585</c:v>
                </c:pt>
                <c:pt idx="1213">
                  <c:v>1.585</c:v>
                </c:pt>
                <c:pt idx="1214">
                  <c:v>1.585</c:v>
                </c:pt>
                <c:pt idx="1215">
                  <c:v>1.585</c:v>
                </c:pt>
                <c:pt idx="1216">
                  <c:v>1.585</c:v>
                </c:pt>
                <c:pt idx="1217">
                  <c:v>1.585</c:v>
                </c:pt>
                <c:pt idx="1218">
                  <c:v>1.585</c:v>
                </c:pt>
                <c:pt idx="1219">
                  <c:v>1.585</c:v>
                </c:pt>
                <c:pt idx="1220">
                  <c:v>1.585</c:v>
                </c:pt>
                <c:pt idx="1221">
                  <c:v>1.585</c:v>
                </c:pt>
                <c:pt idx="1222">
                  <c:v>1.585</c:v>
                </c:pt>
                <c:pt idx="1223">
                  <c:v>1.585</c:v>
                </c:pt>
                <c:pt idx="1224">
                  <c:v>1.585</c:v>
                </c:pt>
                <c:pt idx="1225">
                  <c:v>1.585</c:v>
                </c:pt>
                <c:pt idx="1226">
                  <c:v>1.585</c:v>
                </c:pt>
                <c:pt idx="1227">
                  <c:v>1.585</c:v>
                </c:pt>
                <c:pt idx="1228">
                  <c:v>1.585</c:v>
                </c:pt>
                <c:pt idx="1229">
                  <c:v>1.585</c:v>
                </c:pt>
                <c:pt idx="1230">
                  <c:v>1.585</c:v>
                </c:pt>
                <c:pt idx="1231">
                  <c:v>1.585</c:v>
                </c:pt>
                <c:pt idx="1232">
                  <c:v>1.585</c:v>
                </c:pt>
                <c:pt idx="1233">
                  <c:v>1.585</c:v>
                </c:pt>
                <c:pt idx="1234">
                  <c:v>1.585</c:v>
                </c:pt>
                <c:pt idx="1235">
                  <c:v>1.585</c:v>
                </c:pt>
                <c:pt idx="1236">
                  <c:v>1.585</c:v>
                </c:pt>
                <c:pt idx="1237">
                  <c:v>1.585</c:v>
                </c:pt>
                <c:pt idx="1238">
                  <c:v>1.585</c:v>
                </c:pt>
                <c:pt idx="1239">
                  <c:v>1.585</c:v>
                </c:pt>
                <c:pt idx="1240">
                  <c:v>1.585</c:v>
                </c:pt>
                <c:pt idx="1241">
                  <c:v>1.585</c:v>
                </c:pt>
                <c:pt idx="1242">
                  <c:v>1.585</c:v>
                </c:pt>
                <c:pt idx="1243">
                  <c:v>1.585</c:v>
                </c:pt>
                <c:pt idx="1244">
                  <c:v>1.585</c:v>
                </c:pt>
                <c:pt idx="1245">
                  <c:v>1.585</c:v>
                </c:pt>
                <c:pt idx="1246">
                  <c:v>1.585</c:v>
                </c:pt>
                <c:pt idx="1247">
                  <c:v>1.585</c:v>
                </c:pt>
                <c:pt idx="1248">
                  <c:v>1.585</c:v>
                </c:pt>
                <c:pt idx="1249">
                  <c:v>1.585</c:v>
                </c:pt>
                <c:pt idx="1250">
                  <c:v>1.585</c:v>
                </c:pt>
                <c:pt idx="1251">
                  <c:v>1.585</c:v>
                </c:pt>
                <c:pt idx="1252">
                  <c:v>1.585</c:v>
                </c:pt>
                <c:pt idx="1253">
                  <c:v>1.585</c:v>
                </c:pt>
                <c:pt idx="1254">
                  <c:v>1.585</c:v>
                </c:pt>
                <c:pt idx="1255">
                  <c:v>1.585</c:v>
                </c:pt>
                <c:pt idx="1256">
                  <c:v>1.585</c:v>
                </c:pt>
                <c:pt idx="1257">
                  <c:v>1.585</c:v>
                </c:pt>
                <c:pt idx="1258">
                  <c:v>1.585</c:v>
                </c:pt>
                <c:pt idx="1259">
                  <c:v>1.585</c:v>
                </c:pt>
                <c:pt idx="1260">
                  <c:v>1.585</c:v>
                </c:pt>
                <c:pt idx="1261">
                  <c:v>1.585</c:v>
                </c:pt>
                <c:pt idx="1262">
                  <c:v>1.585</c:v>
                </c:pt>
                <c:pt idx="1263">
                  <c:v>1.585</c:v>
                </c:pt>
                <c:pt idx="1264">
                  <c:v>1.585</c:v>
                </c:pt>
                <c:pt idx="1265">
                  <c:v>1.585</c:v>
                </c:pt>
                <c:pt idx="1266">
                  <c:v>1.585</c:v>
                </c:pt>
                <c:pt idx="1267">
                  <c:v>1.585</c:v>
                </c:pt>
                <c:pt idx="1268">
                  <c:v>1.585</c:v>
                </c:pt>
                <c:pt idx="1269">
                  <c:v>1.585</c:v>
                </c:pt>
                <c:pt idx="1270">
                  <c:v>1.585</c:v>
                </c:pt>
                <c:pt idx="1271">
                  <c:v>1.585</c:v>
                </c:pt>
                <c:pt idx="1272">
                  <c:v>1.585</c:v>
                </c:pt>
                <c:pt idx="1273">
                  <c:v>1.585</c:v>
                </c:pt>
                <c:pt idx="1274">
                  <c:v>1.585</c:v>
                </c:pt>
                <c:pt idx="1275">
                  <c:v>1.585</c:v>
                </c:pt>
                <c:pt idx="1276">
                  <c:v>1.585</c:v>
                </c:pt>
                <c:pt idx="1277">
                  <c:v>1.585</c:v>
                </c:pt>
                <c:pt idx="1278">
                  <c:v>1.585</c:v>
                </c:pt>
                <c:pt idx="1279">
                  <c:v>1.585</c:v>
                </c:pt>
                <c:pt idx="1280">
                  <c:v>1.585</c:v>
                </c:pt>
                <c:pt idx="1281">
                  <c:v>1.585</c:v>
                </c:pt>
                <c:pt idx="1282">
                  <c:v>1.585</c:v>
                </c:pt>
                <c:pt idx="1283">
                  <c:v>1.585</c:v>
                </c:pt>
                <c:pt idx="1284">
                  <c:v>1.585</c:v>
                </c:pt>
                <c:pt idx="1285">
                  <c:v>1.585</c:v>
                </c:pt>
                <c:pt idx="1286">
                  <c:v>1.585</c:v>
                </c:pt>
                <c:pt idx="1287">
                  <c:v>1.585</c:v>
                </c:pt>
                <c:pt idx="1288">
                  <c:v>1.585</c:v>
                </c:pt>
                <c:pt idx="1289">
                  <c:v>1.585</c:v>
                </c:pt>
                <c:pt idx="1290">
                  <c:v>1.585</c:v>
                </c:pt>
                <c:pt idx="1291">
                  <c:v>1.585</c:v>
                </c:pt>
                <c:pt idx="1292">
                  <c:v>1.585</c:v>
                </c:pt>
                <c:pt idx="1293">
                  <c:v>1.585</c:v>
                </c:pt>
                <c:pt idx="1294">
                  <c:v>1.585</c:v>
                </c:pt>
                <c:pt idx="1295">
                  <c:v>1.585</c:v>
                </c:pt>
                <c:pt idx="1296">
                  <c:v>1.585</c:v>
                </c:pt>
                <c:pt idx="1297">
                  <c:v>1.585</c:v>
                </c:pt>
                <c:pt idx="1298">
                  <c:v>1.585</c:v>
                </c:pt>
                <c:pt idx="1299">
                  <c:v>1.585</c:v>
                </c:pt>
                <c:pt idx="1300">
                  <c:v>1.585</c:v>
                </c:pt>
                <c:pt idx="1301">
                  <c:v>1.585</c:v>
                </c:pt>
                <c:pt idx="1302">
                  <c:v>1.585</c:v>
                </c:pt>
                <c:pt idx="1303">
                  <c:v>1.585</c:v>
                </c:pt>
                <c:pt idx="1304">
                  <c:v>1.585</c:v>
                </c:pt>
                <c:pt idx="1305">
                  <c:v>1.585</c:v>
                </c:pt>
                <c:pt idx="1306">
                  <c:v>1.585</c:v>
                </c:pt>
                <c:pt idx="1307">
                  <c:v>1.585</c:v>
                </c:pt>
                <c:pt idx="1308">
                  <c:v>1.585</c:v>
                </c:pt>
                <c:pt idx="1309">
                  <c:v>1.585</c:v>
                </c:pt>
                <c:pt idx="1310">
                  <c:v>1.585</c:v>
                </c:pt>
                <c:pt idx="1311">
                  <c:v>1.585</c:v>
                </c:pt>
                <c:pt idx="1312">
                  <c:v>1.585</c:v>
                </c:pt>
                <c:pt idx="1313">
                  <c:v>1.585</c:v>
                </c:pt>
                <c:pt idx="1314">
                  <c:v>1.585</c:v>
                </c:pt>
                <c:pt idx="1315">
                  <c:v>1.585</c:v>
                </c:pt>
                <c:pt idx="1316">
                  <c:v>1.585</c:v>
                </c:pt>
                <c:pt idx="1317">
                  <c:v>1.585</c:v>
                </c:pt>
                <c:pt idx="1318">
                  <c:v>1.585</c:v>
                </c:pt>
                <c:pt idx="1319">
                  <c:v>1.585</c:v>
                </c:pt>
                <c:pt idx="1320">
                  <c:v>1.585</c:v>
                </c:pt>
                <c:pt idx="1321">
                  <c:v>1.585</c:v>
                </c:pt>
                <c:pt idx="1322">
                  <c:v>1.585</c:v>
                </c:pt>
                <c:pt idx="1323">
                  <c:v>1.585</c:v>
                </c:pt>
                <c:pt idx="1324">
                  <c:v>1.585</c:v>
                </c:pt>
                <c:pt idx="1325">
                  <c:v>1.585</c:v>
                </c:pt>
                <c:pt idx="1326">
                  <c:v>1.585</c:v>
                </c:pt>
                <c:pt idx="1327">
                  <c:v>1.585</c:v>
                </c:pt>
                <c:pt idx="1328">
                  <c:v>1.585</c:v>
                </c:pt>
                <c:pt idx="1329">
                  <c:v>1.585</c:v>
                </c:pt>
                <c:pt idx="1330">
                  <c:v>1.585</c:v>
                </c:pt>
                <c:pt idx="1331">
                  <c:v>1.9950000000000001</c:v>
                </c:pt>
                <c:pt idx="1332">
                  <c:v>1.9950000000000001</c:v>
                </c:pt>
                <c:pt idx="1333">
                  <c:v>1.9950000000000001</c:v>
                </c:pt>
                <c:pt idx="1334">
                  <c:v>1.9950000000000001</c:v>
                </c:pt>
                <c:pt idx="1335">
                  <c:v>1.9950000000000001</c:v>
                </c:pt>
                <c:pt idx="1336">
                  <c:v>1.9950000000000001</c:v>
                </c:pt>
                <c:pt idx="1337">
                  <c:v>1.9950000000000001</c:v>
                </c:pt>
                <c:pt idx="1338">
                  <c:v>1.9950000000000001</c:v>
                </c:pt>
                <c:pt idx="1339">
                  <c:v>1.9950000000000001</c:v>
                </c:pt>
                <c:pt idx="1340">
                  <c:v>1.9950000000000001</c:v>
                </c:pt>
                <c:pt idx="1341">
                  <c:v>1.9950000000000001</c:v>
                </c:pt>
                <c:pt idx="1342">
                  <c:v>1.9950000000000001</c:v>
                </c:pt>
                <c:pt idx="1343">
                  <c:v>1.9950000000000001</c:v>
                </c:pt>
                <c:pt idx="1344">
                  <c:v>1.9950000000000001</c:v>
                </c:pt>
                <c:pt idx="1345">
                  <c:v>1.9950000000000001</c:v>
                </c:pt>
                <c:pt idx="1346">
                  <c:v>1.9950000000000001</c:v>
                </c:pt>
                <c:pt idx="1347">
                  <c:v>1.9950000000000001</c:v>
                </c:pt>
                <c:pt idx="1348">
                  <c:v>1.9950000000000001</c:v>
                </c:pt>
                <c:pt idx="1349">
                  <c:v>1.9950000000000001</c:v>
                </c:pt>
                <c:pt idx="1350">
                  <c:v>1.9950000000000001</c:v>
                </c:pt>
                <c:pt idx="1351">
                  <c:v>1.9950000000000001</c:v>
                </c:pt>
                <c:pt idx="1352">
                  <c:v>1.9950000000000001</c:v>
                </c:pt>
                <c:pt idx="1353">
                  <c:v>1.9950000000000001</c:v>
                </c:pt>
                <c:pt idx="1354">
                  <c:v>1.9950000000000001</c:v>
                </c:pt>
                <c:pt idx="1355">
                  <c:v>1.9950000000000001</c:v>
                </c:pt>
                <c:pt idx="1356">
                  <c:v>1.9950000000000001</c:v>
                </c:pt>
                <c:pt idx="1357">
                  <c:v>1.9950000000000001</c:v>
                </c:pt>
                <c:pt idx="1358">
                  <c:v>1.9950000000000001</c:v>
                </c:pt>
                <c:pt idx="1359">
                  <c:v>1.9950000000000001</c:v>
                </c:pt>
                <c:pt idx="1360">
                  <c:v>1.9950000000000001</c:v>
                </c:pt>
                <c:pt idx="1361">
                  <c:v>1.9950000000000001</c:v>
                </c:pt>
                <c:pt idx="1362">
                  <c:v>1.9950000000000001</c:v>
                </c:pt>
                <c:pt idx="1363">
                  <c:v>1.9950000000000001</c:v>
                </c:pt>
                <c:pt idx="1364">
                  <c:v>1.9950000000000001</c:v>
                </c:pt>
                <c:pt idx="1365">
                  <c:v>1.9950000000000001</c:v>
                </c:pt>
                <c:pt idx="1366">
                  <c:v>1.9950000000000001</c:v>
                </c:pt>
                <c:pt idx="1367">
                  <c:v>1.9950000000000001</c:v>
                </c:pt>
                <c:pt idx="1368">
                  <c:v>1.9950000000000001</c:v>
                </c:pt>
                <c:pt idx="1369">
                  <c:v>1.9950000000000001</c:v>
                </c:pt>
                <c:pt idx="1370">
                  <c:v>1.9950000000000001</c:v>
                </c:pt>
                <c:pt idx="1371">
                  <c:v>1.9950000000000001</c:v>
                </c:pt>
                <c:pt idx="1372">
                  <c:v>1.9950000000000001</c:v>
                </c:pt>
                <c:pt idx="1373">
                  <c:v>1.9950000000000001</c:v>
                </c:pt>
                <c:pt idx="1374">
                  <c:v>1.9950000000000001</c:v>
                </c:pt>
                <c:pt idx="1375">
                  <c:v>1.9950000000000001</c:v>
                </c:pt>
                <c:pt idx="1376">
                  <c:v>1.9950000000000001</c:v>
                </c:pt>
                <c:pt idx="1377">
                  <c:v>1.9950000000000001</c:v>
                </c:pt>
                <c:pt idx="1378">
                  <c:v>1.9950000000000001</c:v>
                </c:pt>
                <c:pt idx="1379">
                  <c:v>1.9950000000000001</c:v>
                </c:pt>
                <c:pt idx="1380">
                  <c:v>1.9950000000000001</c:v>
                </c:pt>
                <c:pt idx="1381">
                  <c:v>1.9950000000000001</c:v>
                </c:pt>
                <c:pt idx="1382">
                  <c:v>1.9950000000000001</c:v>
                </c:pt>
                <c:pt idx="1383">
                  <c:v>1.9950000000000001</c:v>
                </c:pt>
                <c:pt idx="1384">
                  <c:v>1.9950000000000001</c:v>
                </c:pt>
                <c:pt idx="1385">
                  <c:v>1.9950000000000001</c:v>
                </c:pt>
                <c:pt idx="1386">
                  <c:v>1.9950000000000001</c:v>
                </c:pt>
                <c:pt idx="1387">
                  <c:v>1.9950000000000001</c:v>
                </c:pt>
                <c:pt idx="1388">
                  <c:v>1.9950000000000001</c:v>
                </c:pt>
                <c:pt idx="1389">
                  <c:v>1.9950000000000001</c:v>
                </c:pt>
                <c:pt idx="1390">
                  <c:v>1.9950000000000001</c:v>
                </c:pt>
                <c:pt idx="1391">
                  <c:v>1.9950000000000001</c:v>
                </c:pt>
                <c:pt idx="1392">
                  <c:v>1.9950000000000001</c:v>
                </c:pt>
                <c:pt idx="1393">
                  <c:v>1.9950000000000001</c:v>
                </c:pt>
                <c:pt idx="1394">
                  <c:v>1.9950000000000001</c:v>
                </c:pt>
                <c:pt idx="1395">
                  <c:v>1.9950000000000001</c:v>
                </c:pt>
                <c:pt idx="1396">
                  <c:v>1.9950000000000001</c:v>
                </c:pt>
                <c:pt idx="1397">
                  <c:v>1.9950000000000001</c:v>
                </c:pt>
                <c:pt idx="1398">
                  <c:v>1.9950000000000001</c:v>
                </c:pt>
                <c:pt idx="1399">
                  <c:v>1.9950000000000001</c:v>
                </c:pt>
                <c:pt idx="1400">
                  <c:v>1.9950000000000001</c:v>
                </c:pt>
                <c:pt idx="1401">
                  <c:v>1.9950000000000001</c:v>
                </c:pt>
                <c:pt idx="1402">
                  <c:v>1.9950000000000001</c:v>
                </c:pt>
                <c:pt idx="1403">
                  <c:v>1.9950000000000001</c:v>
                </c:pt>
                <c:pt idx="1404">
                  <c:v>1.9950000000000001</c:v>
                </c:pt>
                <c:pt idx="1405">
                  <c:v>1.9950000000000001</c:v>
                </c:pt>
                <c:pt idx="1406">
                  <c:v>1.9950000000000001</c:v>
                </c:pt>
                <c:pt idx="1407">
                  <c:v>1.9950000000000001</c:v>
                </c:pt>
                <c:pt idx="1408">
                  <c:v>1.9950000000000001</c:v>
                </c:pt>
                <c:pt idx="1409">
                  <c:v>1.9950000000000001</c:v>
                </c:pt>
                <c:pt idx="1410">
                  <c:v>1.9950000000000001</c:v>
                </c:pt>
                <c:pt idx="1411">
                  <c:v>1.9950000000000001</c:v>
                </c:pt>
                <c:pt idx="1412">
                  <c:v>1.9950000000000001</c:v>
                </c:pt>
                <c:pt idx="1413">
                  <c:v>1.9950000000000001</c:v>
                </c:pt>
                <c:pt idx="1414">
                  <c:v>1.9950000000000001</c:v>
                </c:pt>
                <c:pt idx="1415">
                  <c:v>1.9950000000000001</c:v>
                </c:pt>
                <c:pt idx="1416">
                  <c:v>1.9950000000000001</c:v>
                </c:pt>
                <c:pt idx="1417">
                  <c:v>1.9950000000000001</c:v>
                </c:pt>
                <c:pt idx="1418">
                  <c:v>1.9950000000000001</c:v>
                </c:pt>
                <c:pt idx="1419">
                  <c:v>1.9950000000000001</c:v>
                </c:pt>
                <c:pt idx="1420">
                  <c:v>1.9950000000000001</c:v>
                </c:pt>
                <c:pt idx="1421">
                  <c:v>1.9950000000000001</c:v>
                </c:pt>
                <c:pt idx="1422">
                  <c:v>1.9950000000000001</c:v>
                </c:pt>
                <c:pt idx="1423">
                  <c:v>1.9950000000000001</c:v>
                </c:pt>
                <c:pt idx="1424">
                  <c:v>1.9950000000000001</c:v>
                </c:pt>
                <c:pt idx="1425">
                  <c:v>1.9950000000000001</c:v>
                </c:pt>
                <c:pt idx="1426">
                  <c:v>1.9950000000000001</c:v>
                </c:pt>
                <c:pt idx="1427">
                  <c:v>1.9950000000000001</c:v>
                </c:pt>
                <c:pt idx="1428">
                  <c:v>1.9950000000000001</c:v>
                </c:pt>
                <c:pt idx="1429">
                  <c:v>1.9950000000000001</c:v>
                </c:pt>
                <c:pt idx="1430">
                  <c:v>1.9950000000000001</c:v>
                </c:pt>
                <c:pt idx="1431">
                  <c:v>1.9950000000000001</c:v>
                </c:pt>
                <c:pt idx="1432">
                  <c:v>1.9950000000000001</c:v>
                </c:pt>
                <c:pt idx="1433">
                  <c:v>1.9950000000000001</c:v>
                </c:pt>
                <c:pt idx="1434">
                  <c:v>1.9950000000000001</c:v>
                </c:pt>
                <c:pt idx="1435">
                  <c:v>1.9950000000000001</c:v>
                </c:pt>
                <c:pt idx="1436">
                  <c:v>1.9950000000000001</c:v>
                </c:pt>
                <c:pt idx="1437">
                  <c:v>1.9950000000000001</c:v>
                </c:pt>
                <c:pt idx="1438">
                  <c:v>1.9950000000000001</c:v>
                </c:pt>
                <c:pt idx="1439">
                  <c:v>1.9950000000000001</c:v>
                </c:pt>
                <c:pt idx="1440">
                  <c:v>1.9950000000000001</c:v>
                </c:pt>
                <c:pt idx="1441">
                  <c:v>1.9950000000000001</c:v>
                </c:pt>
                <c:pt idx="1442">
                  <c:v>1.9950000000000001</c:v>
                </c:pt>
                <c:pt idx="1443">
                  <c:v>1.9950000000000001</c:v>
                </c:pt>
                <c:pt idx="1444">
                  <c:v>1.9950000000000001</c:v>
                </c:pt>
                <c:pt idx="1445">
                  <c:v>1.9950000000000001</c:v>
                </c:pt>
                <c:pt idx="1446">
                  <c:v>1.9950000000000001</c:v>
                </c:pt>
                <c:pt idx="1447">
                  <c:v>1.9950000000000001</c:v>
                </c:pt>
                <c:pt idx="1448">
                  <c:v>1.9950000000000001</c:v>
                </c:pt>
                <c:pt idx="1449">
                  <c:v>1.9950000000000001</c:v>
                </c:pt>
                <c:pt idx="1450">
                  <c:v>1.9950000000000001</c:v>
                </c:pt>
                <c:pt idx="1451">
                  <c:v>1.9950000000000001</c:v>
                </c:pt>
                <c:pt idx="1452">
                  <c:v>1.9950000000000001</c:v>
                </c:pt>
                <c:pt idx="1453">
                  <c:v>1.9950000000000001</c:v>
                </c:pt>
                <c:pt idx="1454">
                  <c:v>1.9950000000000001</c:v>
                </c:pt>
                <c:pt idx="1455">
                  <c:v>1.9950000000000001</c:v>
                </c:pt>
                <c:pt idx="1456">
                  <c:v>1.9950000000000001</c:v>
                </c:pt>
                <c:pt idx="1457">
                  <c:v>1.9950000000000001</c:v>
                </c:pt>
                <c:pt idx="1458">
                  <c:v>1.9950000000000001</c:v>
                </c:pt>
                <c:pt idx="1459">
                  <c:v>1.9950000000000001</c:v>
                </c:pt>
                <c:pt idx="1460">
                  <c:v>1.9950000000000001</c:v>
                </c:pt>
                <c:pt idx="1461">
                  <c:v>1.9950000000000001</c:v>
                </c:pt>
                <c:pt idx="1462">
                  <c:v>1.9950000000000001</c:v>
                </c:pt>
                <c:pt idx="1463">
                  <c:v>1.9950000000000001</c:v>
                </c:pt>
                <c:pt idx="1464">
                  <c:v>1.9950000000000001</c:v>
                </c:pt>
                <c:pt idx="1465">
                  <c:v>1.9950000000000001</c:v>
                </c:pt>
                <c:pt idx="1466">
                  <c:v>1.9950000000000001</c:v>
                </c:pt>
                <c:pt idx="1467">
                  <c:v>1.9950000000000001</c:v>
                </c:pt>
                <c:pt idx="1468">
                  <c:v>1.9950000000000001</c:v>
                </c:pt>
                <c:pt idx="1469">
                  <c:v>1.9950000000000001</c:v>
                </c:pt>
                <c:pt idx="1470">
                  <c:v>1.9950000000000001</c:v>
                </c:pt>
                <c:pt idx="1471">
                  <c:v>1.9950000000000001</c:v>
                </c:pt>
                <c:pt idx="1472">
                  <c:v>1.9950000000000001</c:v>
                </c:pt>
                <c:pt idx="1473">
                  <c:v>1.9950000000000001</c:v>
                </c:pt>
                <c:pt idx="1474">
                  <c:v>1.9950000000000001</c:v>
                </c:pt>
                <c:pt idx="1475">
                  <c:v>1.9950000000000001</c:v>
                </c:pt>
                <c:pt idx="1476">
                  <c:v>1.9950000000000001</c:v>
                </c:pt>
                <c:pt idx="1477">
                  <c:v>1.9950000000000001</c:v>
                </c:pt>
                <c:pt idx="1478">
                  <c:v>1.9950000000000001</c:v>
                </c:pt>
                <c:pt idx="1479">
                  <c:v>1.9950000000000001</c:v>
                </c:pt>
                <c:pt idx="1480">
                  <c:v>1.9950000000000001</c:v>
                </c:pt>
                <c:pt idx="1481">
                  <c:v>1.9950000000000001</c:v>
                </c:pt>
                <c:pt idx="1482">
                  <c:v>1.9950000000000001</c:v>
                </c:pt>
                <c:pt idx="1483">
                  <c:v>1.9950000000000001</c:v>
                </c:pt>
                <c:pt idx="1484">
                  <c:v>1.9950000000000001</c:v>
                </c:pt>
                <c:pt idx="1485">
                  <c:v>1.9950000000000001</c:v>
                </c:pt>
                <c:pt idx="1486">
                  <c:v>1.9950000000000001</c:v>
                </c:pt>
                <c:pt idx="1487">
                  <c:v>1.9950000000000001</c:v>
                </c:pt>
                <c:pt idx="1488">
                  <c:v>1.9950000000000001</c:v>
                </c:pt>
                <c:pt idx="1489">
                  <c:v>1.9950000000000001</c:v>
                </c:pt>
                <c:pt idx="1490">
                  <c:v>1.9950000000000001</c:v>
                </c:pt>
                <c:pt idx="1491">
                  <c:v>1.9950000000000001</c:v>
                </c:pt>
                <c:pt idx="1492">
                  <c:v>1.9950000000000001</c:v>
                </c:pt>
                <c:pt idx="1493">
                  <c:v>1.9950000000000001</c:v>
                </c:pt>
                <c:pt idx="1494">
                  <c:v>2.512</c:v>
                </c:pt>
                <c:pt idx="1495">
                  <c:v>2.512</c:v>
                </c:pt>
                <c:pt idx="1496">
                  <c:v>2.512</c:v>
                </c:pt>
                <c:pt idx="1497">
                  <c:v>2.512</c:v>
                </c:pt>
                <c:pt idx="1498">
                  <c:v>2.512</c:v>
                </c:pt>
                <c:pt idx="1499">
                  <c:v>2.512</c:v>
                </c:pt>
                <c:pt idx="1500">
                  <c:v>2.512</c:v>
                </c:pt>
                <c:pt idx="1501">
                  <c:v>2.512</c:v>
                </c:pt>
                <c:pt idx="1502">
                  <c:v>2.512</c:v>
                </c:pt>
                <c:pt idx="1503">
                  <c:v>2.512</c:v>
                </c:pt>
                <c:pt idx="1504">
                  <c:v>2.512</c:v>
                </c:pt>
                <c:pt idx="1505">
                  <c:v>2.512</c:v>
                </c:pt>
                <c:pt idx="1506">
                  <c:v>2.512</c:v>
                </c:pt>
                <c:pt idx="1507">
                  <c:v>2.512</c:v>
                </c:pt>
                <c:pt idx="1508">
                  <c:v>2.512</c:v>
                </c:pt>
                <c:pt idx="1509">
                  <c:v>2.512</c:v>
                </c:pt>
                <c:pt idx="1510">
                  <c:v>2.512</c:v>
                </c:pt>
                <c:pt idx="1511">
                  <c:v>2.512</c:v>
                </c:pt>
                <c:pt idx="1512">
                  <c:v>2.512</c:v>
                </c:pt>
                <c:pt idx="1513">
                  <c:v>2.512</c:v>
                </c:pt>
                <c:pt idx="1514">
                  <c:v>2.512</c:v>
                </c:pt>
                <c:pt idx="1515">
                  <c:v>2.512</c:v>
                </c:pt>
                <c:pt idx="1516">
                  <c:v>2.512</c:v>
                </c:pt>
                <c:pt idx="1517">
                  <c:v>2.512</c:v>
                </c:pt>
                <c:pt idx="1518">
                  <c:v>2.512</c:v>
                </c:pt>
                <c:pt idx="1519">
                  <c:v>2.512</c:v>
                </c:pt>
                <c:pt idx="1520">
                  <c:v>2.512</c:v>
                </c:pt>
                <c:pt idx="1521">
                  <c:v>2.512</c:v>
                </c:pt>
                <c:pt idx="1522">
                  <c:v>2.512</c:v>
                </c:pt>
                <c:pt idx="1523">
                  <c:v>2.512</c:v>
                </c:pt>
                <c:pt idx="1524">
                  <c:v>2.512</c:v>
                </c:pt>
                <c:pt idx="1525">
                  <c:v>2.512</c:v>
                </c:pt>
                <c:pt idx="1526">
                  <c:v>2.512</c:v>
                </c:pt>
                <c:pt idx="1527">
                  <c:v>2.512</c:v>
                </c:pt>
                <c:pt idx="1528">
                  <c:v>2.512</c:v>
                </c:pt>
                <c:pt idx="1529">
                  <c:v>2.512</c:v>
                </c:pt>
                <c:pt idx="1530">
                  <c:v>2.512</c:v>
                </c:pt>
                <c:pt idx="1531">
                  <c:v>2.512</c:v>
                </c:pt>
                <c:pt idx="1532">
                  <c:v>2.512</c:v>
                </c:pt>
                <c:pt idx="1533">
                  <c:v>2.512</c:v>
                </c:pt>
                <c:pt idx="1534">
                  <c:v>2.512</c:v>
                </c:pt>
                <c:pt idx="1535">
                  <c:v>2.512</c:v>
                </c:pt>
                <c:pt idx="1536">
                  <c:v>2.512</c:v>
                </c:pt>
                <c:pt idx="1537">
                  <c:v>2.512</c:v>
                </c:pt>
                <c:pt idx="1538">
                  <c:v>2.512</c:v>
                </c:pt>
                <c:pt idx="1539">
                  <c:v>2.512</c:v>
                </c:pt>
                <c:pt idx="1540">
                  <c:v>2.512</c:v>
                </c:pt>
                <c:pt idx="1541">
                  <c:v>2.512</c:v>
                </c:pt>
                <c:pt idx="1542">
                  <c:v>2.512</c:v>
                </c:pt>
                <c:pt idx="1543">
                  <c:v>2.512</c:v>
                </c:pt>
                <c:pt idx="1544">
                  <c:v>2.512</c:v>
                </c:pt>
                <c:pt idx="1545">
                  <c:v>2.512</c:v>
                </c:pt>
                <c:pt idx="1546">
                  <c:v>2.512</c:v>
                </c:pt>
                <c:pt idx="1547">
                  <c:v>2.512</c:v>
                </c:pt>
                <c:pt idx="1548">
                  <c:v>2.512</c:v>
                </c:pt>
                <c:pt idx="1549">
                  <c:v>2.512</c:v>
                </c:pt>
                <c:pt idx="1550">
                  <c:v>2.512</c:v>
                </c:pt>
                <c:pt idx="1551">
                  <c:v>2.512</c:v>
                </c:pt>
                <c:pt idx="1552">
                  <c:v>2.512</c:v>
                </c:pt>
                <c:pt idx="1553">
                  <c:v>2.512</c:v>
                </c:pt>
                <c:pt idx="1554">
                  <c:v>2.512</c:v>
                </c:pt>
                <c:pt idx="1555">
                  <c:v>2.512</c:v>
                </c:pt>
                <c:pt idx="1556">
                  <c:v>2.512</c:v>
                </c:pt>
                <c:pt idx="1557">
                  <c:v>2.512</c:v>
                </c:pt>
                <c:pt idx="1558">
                  <c:v>2.512</c:v>
                </c:pt>
                <c:pt idx="1559">
                  <c:v>2.512</c:v>
                </c:pt>
                <c:pt idx="1560">
                  <c:v>2.512</c:v>
                </c:pt>
                <c:pt idx="1561">
                  <c:v>2.512</c:v>
                </c:pt>
                <c:pt idx="1562">
                  <c:v>2.512</c:v>
                </c:pt>
                <c:pt idx="1563">
                  <c:v>2.512</c:v>
                </c:pt>
                <c:pt idx="1564">
                  <c:v>2.512</c:v>
                </c:pt>
                <c:pt idx="1565">
                  <c:v>2.512</c:v>
                </c:pt>
                <c:pt idx="1566">
                  <c:v>2.512</c:v>
                </c:pt>
                <c:pt idx="1567">
                  <c:v>2.512</c:v>
                </c:pt>
                <c:pt idx="1568">
                  <c:v>2.512</c:v>
                </c:pt>
                <c:pt idx="1569">
                  <c:v>2.512</c:v>
                </c:pt>
                <c:pt idx="1570">
                  <c:v>2.512</c:v>
                </c:pt>
                <c:pt idx="1571">
                  <c:v>2.512</c:v>
                </c:pt>
                <c:pt idx="1572">
                  <c:v>2.512</c:v>
                </c:pt>
                <c:pt idx="1573">
                  <c:v>2.512</c:v>
                </c:pt>
                <c:pt idx="1574">
                  <c:v>2.512</c:v>
                </c:pt>
                <c:pt idx="1575">
                  <c:v>2.512</c:v>
                </c:pt>
                <c:pt idx="1576">
                  <c:v>2.512</c:v>
                </c:pt>
                <c:pt idx="1577">
                  <c:v>2.512</c:v>
                </c:pt>
                <c:pt idx="1578">
                  <c:v>2.512</c:v>
                </c:pt>
                <c:pt idx="1579">
                  <c:v>2.512</c:v>
                </c:pt>
                <c:pt idx="1580">
                  <c:v>2.512</c:v>
                </c:pt>
                <c:pt idx="1581">
                  <c:v>2.512</c:v>
                </c:pt>
                <c:pt idx="1582">
                  <c:v>2.512</c:v>
                </c:pt>
                <c:pt idx="1583">
                  <c:v>2.512</c:v>
                </c:pt>
                <c:pt idx="1584">
                  <c:v>2.512</c:v>
                </c:pt>
                <c:pt idx="1585">
                  <c:v>2.512</c:v>
                </c:pt>
                <c:pt idx="1586">
                  <c:v>2.512</c:v>
                </c:pt>
                <c:pt idx="1587">
                  <c:v>2.512</c:v>
                </c:pt>
                <c:pt idx="1588">
                  <c:v>2.512</c:v>
                </c:pt>
                <c:pt idx="1589">
                  <c:v>2.512</c:v>
                </c:pt>
                <c:pt idx="1590">
                  <c:v>2.512</c:v>
                </c:pt>
                <c:pt idx="1591">
                  <c:v>2.512</c:v>
                </c:pt>
                <c:pt idx="1592">
                  <c:v>2.512</c:v>
                </c:pt>
                <c:pt idx="1593">
                  <c:v>2.512</c:v>
                </c:pt>
                <c:pt idx="1594">
                  <c:v>2.512</c:v>
                </c:pt>
                <c:pt idx="1595">
                  <c:v>2.512</c:v>
                </c:pt>
                <c:pt idx="1596">
                  <c:v>2.512</c:v>
                </c:pt>
                <c:pt idx="1597">
                  <c:v>2.512</c:v>
                </c:pt>
                <c:pt idx="1598">
                  <c:v>2.512</c:v>
                </c:pt>
                <c:pt idx="1599">
                  <c:v>2.512</c:v>
                </c:pt>
                <c:pt idx="1600">
                  <c:v>2.512</c:v>
                </c:pt>
                <c:pt idx="1601">
                  <c:v>2.512</c:v>
                </c:pt>
                <c:pt idx="1602">
                  <c:v>2.512</c:v>
                </c:pt>
                <c:pt idx="1603">
                  <c:v>2.512</c:v>
                </c:pt>
                <c:pt idx="1604">
                  <c:v>2.512</c:v>
                </c:pt>
                <c:pt idx="1605">
                  <c:v>2.512</c:v>
                </c:pt>
                <c:pt idx="1606">
                  <c:v>2.512</c:v>
                </c:pt>
                <c:pt idx="1607">
                  <c:v>2.512</c:v>
                </c:pt>
                <c:pt idx="1608">
                  <c:v>2.512</c:v>
                </c:pt>
                <c:pt idx="1609">
                  <c:v>2.512</c:v>
                </c:pt>
                <c:pt idx="1610">
                  <c:v>2.512</c:v>
                </c:pt>
                <c:pt idx="1611">
                  <c:v>2.512</c:v>
                </c:pt>
                <c:pt idx="1612">
                  <c:v>2.512</c:v>
                </c:pt>
                <c:pt idx="1613">
                  <c:v>2.512</c:v>
                </c:pt>
                <c:pt idx="1614">
                  <c:v>2.512</c:v>
                </c:pt>
                <c:pt idx="1615">
                  <c:v>2.512</c:v>
                </c:pt>
                <c:pt idx="1616">
                  <c:v>2.512</c:v>
                </c:pt>
                <c:pt idx="1617">
                  <c:v>2.512</c:v>
                </c:pt>
                <c:pt idx="1618">
                  <c:v>2.512</c:v>
                </c:pt>
                <c:pt idx="1619">
                  <c:v>2.512</c:v>
                </c:pt>
                <c:pt idx="1620">
                  <c:v>2.512</c:v>
                </c:pt>
                <c:pt idx="1621">
                  <c:v>2.512</c:v>
                </c:pt>
                <c:pt idx="1622">
                  <c:v>2.512</c:v>
                </c:pt>
                <c:pt idx="1623">
                  <c:v>2.512</c:v>
                </c:pt>
                <c:pt idx="1624">
                  <c:v>3.1619999999999999</c:v>
                </c:pt>
                <c:pt idx="1625">
                  <c:v>3.1619999999999999</c:v>
                </c:pt>
                <c:pt idx="1626">
                  <c:v>3.1619999999999999</c:v>
                </c:pt>
                <c:pt idx="1627">
                  <c:v>3.1619999999999999</c:v>
                </c:pt>
                <c:pt idx="1628">
                  <c:v>3.1619999999999999</c:v>
                </c:pt>
                <c:pt idx="1629">
                  <c:v>3.1619999999999999</c:v>
                </c:pt>
                <c:pt idx="1630">
                  <c:v>3.1619999999999999</c:v>
                </c:pt>
                <c:pt idx="1631">
                  <c:v>3.1619999999999999</c:v>
                </c:pt>
                <c:pt idx="1632">
                  <c:v>3.1619999999999999</c:v>
                </c:pt>
                <c:pt idx="1633">
                  <c:v>3.1619999999999999</c:v>
                </c:pt>
                <c:pt idx="1634">
                  <c:v>3.1619999999999999</c:v>
                </c:pt>
                <c:pt idx="1635">
                  <c:v>3.1619999999999999</c:v>
                </c:pt>
                <c:pt idx="1636">
                  <c:v>3.1619999999999999</c:v>
                </c:pt>
                <c:pt idx="1637">
                  <c:v>3.1619999999999999</c:v>
                </c:pt>
                <c:pt idx="1638">
                  <c:v>3.1619999999999999</c:v>
                </c:pt>
                <c:pt idx="1639">
                  <c:v>3.1619999999999999</c:v>
                </c:pt>
                <c:pt idx="1640">
                  <c:v>3.1619999999999999</c:v>
                </c:pt>
                <c:pt idx="1641">
                  <c:v>3.1619999999999999</c:v>
                </c:pt>
                <c:pt idx="1642">
                  <c:v>3.1619999999999999</c:v>
                </c:pt>
                <c:pt idx="1643">
                  <c:v>3.1619999999999999</c:v>
                </c:pt>
                <c:pt idx="1644">
                  <c:v>3.1619999999999999</c:v>
                </c:pt>
                <c:pt idx="1645">
                  <c:v>3.1619999999999999</c:v>
                </c:pt>
                <c:pt idx="1646">
                  <c:v>3.1619999999999999</c:v>
                </c:pt>
                <c:pt idx="1647">
                  <c:v>3.1619999999999999</c:v>
                </c:pt>
                <c:pt idx="1648">
                  <c:v>3.1619999999999999</c:v>
                </c:pt>
                <c:pt idx="1649">
                  <c:v>3.1619999999999999</c:v>
                </c:pt>
                <c:pt idx="1650">
                  <c:v>3.1619999999999999</c:v>
                </c:pt>
                <c:pt idx="1651">
                  <c:v>3.1619999999999999</c:v>
                </c:pt>
                <c:pt idx="1652">
                  <c:v>3.1619999999999999</c:v>
                </c:pt>
                <c:pt idx="1653">
                  <c:v>3.1619999999999999</c:v>
                </c:pt>
                <c:pt idx="1654">
                  <c:v>3.1619999999999999</c:v>
                </c:pt>
                <c:pt idx="1655">
                  <c:v>3.1619999999999999</c:v>
                </c:pt>
                <c:pt idx="1656">
                  <c:v>3.1619999999999999</c:v>
                </c:pt>
                <c:pt idx="1657">
                  <c:v>3.1619999999999999</c:v>
                </c:pt>
                <c:pt idx="1658">
                  <c:v>3.1619999999999999</c:v>
                </c:pt>
                <c:pt idx="1659">
                  <c:v>3.1619999999999999</c:v>
                </c:pt>
                <c:pt idx="1660">
                  <c:v>3.1619999999999999</c:v>
                </c:pt>
                <c:pt idx="1661">
                  <c:v>3.1619999999999999</c:v>
                </c:pt>
                <c:pt idx="1662">
                  <c:v>3.1619999999999999</c:v>
                </c:pt>
                <c:pt idx="1663">
                  <c:v>3.1619999999999999</c:v>
                </c:pt>
                <c:pt idx="1664">
                  <c:v>3.1619999999999999</c:v>
                </c:pt>
                <c:pt idx="1665">
                  <c:v>3.1619999999999999</c:v>
                </c:pt>
                <c:pt idx="1666">
                  <c:v>3.1619999999999999</c:v>
                </c:pt>
                <c:pt idx="1667">
                  <c:v>3.1619999999999999</c:v>
                </c:pt>
                <c:pt idx="1668">
                  <c:v>3.1619999999999999</c:v>
                </c:pt>
                <c:pt idx="1669">
                  <c:v>3.1619999999999999</c:v>
                </c:pt>
                <c:pt idx="1670">
                  <c:v>3.1619999999999999</c:v>
                </c:pt>
                <c:pt idx="1671">
                  <c:v>3.1619999999999999</c:v>
                </c:pt>
                <c:pt idx="1672">
                  <c:v>3.1619999999999999</c:v>
                </c:pt>
                <c:pt idx="1673">
                  <c:v>3.1619999999999999</c:v>
                </c:pt>
                <c:pt idx="1674">
                  <c:v>3.1619999999999999</c:v>
                </c:pt>
                <c:pt idx="1675">
                  <c:v>3.1619999999999999</c:v>
                </c:pt>
                <c:pt idx="1676">
                  <c:v>3.1619999999999999</c:v>
                </c:pt>
                <c:pt idx="1677">
                  <c:v>3.1619999999999999</c:v>
                </c:pt>
                <c:pt idx="1678">
                  <c:v>3.1619999999999999</c:v>
                </c:pt>
                <c:pt idx="1679">
                  <c:v>3.1619999999999999</c:v>
                </c:pt>
                <c:pt idx="1680">
                  <c:v>3.1619999999999999</c:v>
                </c:pt>
                <c:pt idx="1681">
                  <c:v>3.1619999999999999</c:v>
                </c:pt>
                <c:pt idx="1682">
                  <c:v>3.1619999999999999</c:v>
                </c:pt>
                <c:pt idx="1683">
                  <c:v>3.1619999999999999</c:v>
                </c:pt>
                <c:pt idx="1684">
                  <c:v>3.1619999999999999</c:v>
                </c:pt>
                <c:pt idx="1685">
                  <c:v>3.1619999999999999</c:v>
                </c:pt>
                <c:pt idx="1686">
                  <c:v>3.1619999999999999</c:v>
                </c:pt>
                <c:pt idx="1687">
                  <c:v>3.1619999999999999</c:v>
                </c:pt>
                <c:pt idx="1688">
                  <c:v>3.1619999999999999</c:v>
                </c:pt>
                <c:pt idx="1689">
                  <c:v>3.1619999999999999</c:v>
                </c:pt>
                <c:pt idx="1690">
                  <c:v>3.1619999999999999</c:v>
                </c:pt>
                <c:pt idx="1691">
                  <c:v>3.1619999999999999</c:v>
                </c:pt>
                <c:pt idx="1692">
                  <c:v>3.1619999999999999</c:v>
                </c:pt>
                <c:pt idx="1693">
                  <c:v>3.1619999999999999</c:v>
                </c:pt>
                <c:pt idx="1694">
                  <c:v>3.1619999999999999</c:v>
                </c:pt>
                <c:pt idx="1695">
                  <c:v>3.1619999999999999</c:v>
                </c:pt>
                <c:pt idx="1696">
                  <c:v>3.1619999999999999</c:v>
                </c:pt>
                <c:pt idx="1697">
                  <c:v>3.1619999999999999</c:v>
                </c:pt>
                <c:pt idx="1698">
                  <c:v>3.1619999999999999</c:v>
                </c:pt>
                <c:pt idx="1699">
                  <c:v>3.1619999999999999</c:v>
                </c:pt>
                <c:pt idx="1700">
                  <c:v>3.1619999999999999</c:v>
                </c:pt>
                <c:pt idx="1701">
                  <c:v>3.1619999999999999</c:v>
                </c:pt>
                <c:pt idx="1702">
                  <c:v>3.1619999999999999</c:v>
                </c:pt>
                <c:pt idx="1703">
                  <c:v>3.1619999999999999</c:v>
                </c:pt>
                <c:pt idx="1704">
                  <c:v>3.1619999999999999</c:v>
                </c:pt>
                <c:pt idx="1705">
                  <c:v>3.1619999999999999</c:v>
                </c:pt>
                <c:pt idx="1706">
                  <c:v>3.1619999999999999</c:v>
                </c:pt>
                <c:pt idx="1707">
                  <c:v>3.1619999999999999</c:v>
                </c:pt>
                <c:pt idx="1708">
                  <c:v>3.1619999999999999</c:v>
                </c:pt>
                <c:pt idx="1709">
                  <c:v>3.1619999999999999</c:v>
                </c:pt>
                <c:pt idx="1710">
                  <c:v>3.1619999999999999</c:v>
                </c:pt>
                <c:pt idx="1711">
                  <c:v>3.1619999999999999</c:v>
                </c:pt>
                <c:pt idx="1712">
                  <c:v>3.1619999999999999</c:v>
                </c:pt>
                <c:pt idx="1713">
                  <c:v>3.1619999999999999</c:v>
                </c:pt>
                <c:pt idx="1714">
                  <c:v>3.1619999999999999</c:v>
                </c:pt>
                <c:pt idx="1715">
                  <c:v>3.1619999999999999</c:v>
                </c:pt>
                <c:pt idx="1716">
                  <c:v>3.1619999999999999</c:v>
                </c:pt>
                <c:pt idx="1717">
                  <c:v>3.1619999999999999</c:v>
                </c:pt>
                <c:pt idx="1718">
                  <c:v>3.1619999999999999</c:v>
                </c:pt>
                <c:pt idx="1719">
                  <c:v>3.1619999999999999</c:v>
                </c:pt>
                <c:pt idx="1720">
                  <c:v>3.1619999999999999</c:v>
                </c:pt>
                <c:pt idx="1721">
                  <c:v>3.1619999999999999</c:v>
                </c:pt>
                <c:pt idx="1722">
                  <c:v>3.1619999999999999</c:v>
                </c:pt>
                <c:pt idx="1723">
                  <c:v>3.1619999999999999</c:v>
                </c:pt>
                <c:pt idx="1724">
                  <c:v>3.1619999999999999</c:v>
                </c:pt>
                <c:pt idx="1725">
                  <c:v>3.1619999999999999</c:v>
                </c:pt>
                <c:pt idx="1726">
                  <c:v>3.98</c:v>
                </c:pt>
                <c:pt idx="1727">
                  <c:v>3.98</c:v>
                </c:pt>
                <c:pt idx="1728">
                  <c:v>3.98</c:v>
                </c:pt>
                <c:pt idx="1729">
                  <c:v>3.98</c:v>
                </c:pt>
                <c:pt idx="1730">
                  <c:v>3.98</c:v>
                </c:pt>
                <c:pt idx="1731">
                  <c:v>3.98</c:v>
                </c:pt>
                <c:pt idx="1732">
                  <c:v>3.98</c:v>
                </c:pt>
                <c:pt idx="1733">
                  <c:v>3.98</c:v>
                </c:pt>
                <c:pt idx="1734">
                  <c:v>3.98</c:v>
                </c:pt>
                <c:pt idx="1735">
                  <c:v>3.98</c:v>
                </c:pt>
                <c:pt idx="1736">
                  <c:v>3.98</c:v>
                </c:pt>
                <c:pt idx="1737">
                  <c:v>3.98</c:v>
                </c:pt>
                <c:pt idx="1738">
                  <c:v>3.98</c:v>
                </c:pt>
                <c:pt idx="1739">
                  <c:v>3.98</c:v>
                </c:pt>
                <c:pt idx="1740">
                  <c:v>3.98</c:v>
                </c:pt>
                <c:pt idx="1741">
                  <c:v>3.98</c:v>
                </c:pt>
                <c:pt idx="1742">
                  <c:v>3.98</c:v>
                </c:pt>
                <c:pt idx="1743">
                  <c:v>3.98</c:v>
                </c:pt>
                <c:pt idx="1744">
                  <c:v>3.98</c:v>
                </c:pt>
                <c:pt idx="1745">
                  <c:v>3.98</c:v>
                </c:pt>
                <c:pt idx="1746">
                  <c:v>3.98</c:v>
                </c:pt>
                <c:pt idx="1747">
                  <c:v>3.98</c:v>
                </c:pt>
                <c:pt idx="1748">
                  <c:v>3.98</c:v>
                </c:pt>
                <c:pt idx="1749">
                  <c:v>3.98</c:v>
                </c:pt>
                <c:pt idx="1750">
                  <c:v>3.98</c:v>
                </c:pt>
                <c:pt idx="1751">
                  <c:v>3.98</c:v>
                </c:pt>
                <c:pt idx="1752">
                  <c:v>3.98</c:v>
                </c:pt>
                <c:pt idx="1753">
                  <c:v>3.98</c:v>
                </c:pt>
                <c:pt idx="1754">
                  <c:v>3.98</c:v>
                </c:pt>
                <c:pt idx="1755">
                  <c:v>3.98</c:v>
                </c:pt>
                <c:pt idx="1756">
                  <c:v>3.98</c:v>
                </c:pt>
                <c:pt idx="1757">
                  <c:v>3.98</c:v>
                </c:pt>
                <c:pt idx="1758">
                  <c:v>3.98</c:v>
                </c:pt>
                <c:pt idx="1759">
                  <c:v>3.98</c:v>
                </c:pt>
                <c:pt idx="1760">
                  <c:v>3.98</c:v>
                </c:pt>
                <c:pt idx="1761">
                  <c:v>3.98</c:v>
                </c:pt>
                <c:pt idx="1762">
                  <c:v>3.98</c:v>
                </c:pt>
                <c:pt idx="1763">
                  <c:v>3.98</c:v>
                </c:pt>
                <c:pt idx="1764">
                  <c:v>3.98</c:v>
                </c:pt>
                <c:pt idx="1765">
                  <c:v>3.98</c:v>
                </c:pt>
                <c:pt idx="1766">
                  <c:v>3.98</c:v>
                </c:pt>
                <c:pt idx="1767">
                  <c:v>3.98</c:v>
                </c:pt>
                <c:pt idx="1768">
                  <c:v>3.98</c:v>
                </c:pt>
                <c:pt idx="1769">
                  <c:v>3.98</c:v>
                </c:pt>
                <c:pt idx="1770">
                  <c:v>3.98</c:v>
                </c:pt>
                <c:pt idx="1771">
                  <c:v>3.98</c:v>
                </c:pt>
                <c:pt idx="1772">
                  <c:v>3.98</c:v>
                </c:pt>
                <c:pt idx="1773">
                  <c:v>3.98</c:v>
                </c:pt>
                <c:pt idx="1774">
                  <c:v>3.98</c:v>
                </c:pt>
                <c:pt idx="1775">
                  <c:v>3.98</c:v>
                </c:pt>
                <c:pt idx="1776">
                  <c:v>3.98</c:v>
                </c:pt>
                <c:pt idx="1777">
                  <c:v>3.98</c:v>
                </c:pt>
                <c:pt idx="1778">
                  <c:v>3.98</c:v>
                </c:pt>
                <c:pt idx="1779">
                  <c:v>3.98</c:v>
                </c:pt>
                <c:pt idx="1780">
                  <c:v>3.98</c:v>
                </c:pt>
                <c:pt idx="1781">
                  <c:v>3.98</c:v>
                </c:pt>
                <c:pt idx="1782">
                  <c:v>3.98</c:v>
                </c:pt>
                <c:pt idx="1783">
                  <c:v>3.98</c:v>
                </c:pt>
                <c:pt idx="1784">
                  <c:v>3.98</c:v>
                </c:pt>
                <c:pt idx="1785">
                  <c:v>3.98</c:v>
                </c:pt>
                <c:pt idx="1786">
                  <c:v>3.98</c:v>
                </c:pt>
                <c:pt idx="1787">
                  <c:v>3.98</c:v>
                </c:pt>
                <c:pt idx="1788">
                  <c:v>3.98</c:v>
                </c:pt>
                <c:pt idx="1789">
                  <c:v>3.98</c:v>
                </c:pt>
                <c:pt idx="1790">
                  <c:v>3.98</c:v>
                </c:pt>
                <c:pt idx="1791">
                  <c:v>3.98</c:v>
                </c:pt>
                <c:pt idx="1792">
                  <c:v>3.98</c:v>
                </c:pt>
                <c:pt idx="1793">
                  <c:v>3.98</c:v>
                </c:pt>
                <c:pt idx="1794">
                  <c:v>3.98</c:v>
                </c:pt>
                <c:pt idx="1795">
                  <c:v>3.98</c:v>
                </c:pt>
                <c:pt idx="1796">
                  <c:v>3.98</c:v>
                </c:pt>
                <c:pt idx="1797">
                  <c:v>3.98</c:v>
                </c:pt>
                <c:pt idx="1798">
                  <c:v>3.98</c:v>
                </c:pt>
                <c:pt idx="1799">
                  <c:v>3.98</c:v>
                </c:pt>
                <c:pt idx="1800">
                  <c:v>3.98</c:v>
                </c:pt>
                <c:pt idx="1801">
                  <c:v>3.98</c:v>
                </c:pt>
                <c:pt idx="1802">
                  <c:v>3.98</c:v>
                </c:pt>
                <c:pt idx="1803">
                  <c:v>3.98</c:v>
                </c:pt>
                <c:pt idx="1804">
                  <c:v>3.98</c:v>
                </c:pt>
                <c:pt idx="1805">
                  <c:v>3.98</c:v>
                </c:pt>
                <c:pt idx="1806">
                  <c:v>3.98</c:v>
                </c:pt>
                <c:pt idx="1807">
                  <c:v>5.0129999999999999</c:v>
                </c:pt>
                <c:pt idx="1808">
                  <c:v>5.0129999999999999</c:v>
                </c:pt>
                <c:pt idx="1809">
                  <c:v>5.0129999999999999</c:v>
                </c:pt>
                <c:pt idx="1810">
                  <c:v>5.0129999999999999</c:v>
                </c:pt>
                <c:pt idx="1811">
                  <c:v>5.0129999999999999</c:v>
                </c:pt>
                <c:pt idx="1812">
                  <c:v>5.0129999999999999</c:v>
                </c:pt>
                <c:pt idx="1813">
                  <c:v>5.0129999999999999</c:v>
                </c:pt>
                <c:pt idx="1814">
                  <c:v>5.0129999999999999</c:v>
                </c:pt>
                <c:pt idx="1815">
                  <c:v>5.0129999999999999</c:v>
                </c:pt>
                <c:pt idx="1816">
                  <c:v>5.0129999999999999</c:v>
                </c:pt>
                <c:pt idx="1817">
                  <c:v>5.0129999999999999</c:v>
                </c:pt>
                <c:pt idx="1818">
                  <c:v>5.0129999999999999</c:v>
                </c:pt>
                <c:pt idx="1819">
                  <c:v>5.0129999999999999</c:v>
                </c:pt>
                <c:pt idx="1820">
                  <c:v>5.0129999999999999</c:v>
                </c:pt>
                <c:pt idx="1821">
                  <c:v>5.0129999999999999</c:v>
                </c:pt>
                <c:pt idx="1822">
                  <c:v>5.0129999999999999</c:v>
                </c:pt>
                <c:pt idx="1823">
                  <c:v>5.0129999999999999</c:v>
                </c:pt>
                <c:pt idx="1824">
                  <c:v>5.0129999999999999</c:v>
                </c:pt>
                <c:pt idx="1825">
                  <c:v>5.0129999999999999</c:v>
                </c:pt>
                <c:pt idx="1826">
                  <c:v>5.0129999999999999</c:v>
                </c:pt>
                <c:pt idx="1827">
                  <c:v>5.0129999999999999</c:v>
                </c:pt>
                <c:pt idx="1828">
                  <c:v>5.0129999999999999</c:v>
                </c:pt>
                <c:pt idx="1829">
                  <c:v>5.0129999999999999</c:v>
                </c:pt>
                <c:pt idx="1830">
                  <c:v>5.0129999999999999</c:v>
                </c:pt>
                <c:pt idx="1831">
                  <c:v>5.0129999999999999</c:v>
                </c:pt>
                <c:pt idx="1832">
                  <c:v>5.0129999999999999</c:v>
                </c:pt>
                <c:pt idx="1833">
                  <c:v>5.0129999999999999</c:v>
                </c:pt>
                <c:pt idx="1834">
                  <c:v>5.0129999999999999</c:v>
                </c:pt>
                <c:pt idx="1835">
                  <c:v>5.0129999999999999</c:v>
                </c:pt>
                <c:pt idx="1836">
                  <c:v>5.0129999999999999</c:v>
                </c:pt>
                <c:pt idx="1837">
                  <c:v>5.0129999999999999</c:v>
                </c:pt>
                <c:pt idx="1838">
                  <c:v>5.0129999999999999</c:v>
                </c:pt>
                <c:pt idx="1839">
                  <c:v>5.0129999999999999</c:v>
                </c:pt>
                <c:pt idx="1840">
                  <c:v>5.0129999999999999</c:v>
                </c:pt>
                <c:pt idx="1841">
                  <c:v>5.0129999999999999</c:v>
                </c:pt>
                <c:pt idx="1842">
                  <c:v>5.0129999999999999</c:v>
                </c:pt>
                <c:pt idx="1843">
                  <c:v>5.0129999999999999</c:v>
                </c:pt>
                <c:pt idx="1844">
                  <c:v>5.0129999999999999</c:v>
                </c:pt>
                <c:pt idx="1845">
                  <c:v>5.0129999999999999</c:v>
                </c:pt>
                <c:pt idx="1846">
                  <c:v>5.0129999999999999</c:v>
                </c:pt>
                <c:pt idx="1847">
                  <c:v>5.0129999999999999</c:v>
                </c:pt>
                <c:pt idx="1848">
                  <c:v>5.0129999999999999</c:v>
                </c:pt>
                <c:pt idx="1849">
                  <c:v>5.0129999999999999</c:v>
                </c:pt>
                <c:pt idx="1850">
                  <c:v>5.0129999999999999</c:v>
                </c:pt>
                <c:pt idx="1851">
                  <c:v>5.0129999999999999</c:v>
                </c:pt>
                <c:pt idx="1852">
                  <c:v>5.0129999999999999</c:v>
                </c:pt>
                <c:pt idx="1853">
                  <c:v>5.0129999999999999</c:v>
                </c:pt>
                <c:pt idx="1854">
                  <c:v>5.0129999999999999</c:v>
                </c:pt>
                <c:pt idx="1855">
                  <c:v>5.0129999999999999</c:v>
                </c:pt>
                <c:pt idx="1856">
                  <c:v>5.0129999999999999</c:v>
                </c:pt>
                <c:pt idx="1857">
                  <c:v>5.0129999999999999</c:v>
                </c:pt>
                <c:pt idx="1858">
                  <c:v>5.0129999999999999</c:v>
                </c:pt>
                <c:pt idx="1859">
                  <c:v>5.0129999999999999</c:v>
                </c:pt>
                <c:pt idx="1860">
                  <c:v>5.0129999999999999</c:v>
                </c:pt>
                <c:pt idx="1861">
                  <c:v>5.0129999999999999</c:v>
                </c:pt>
                <c:pt idx="1862">
                  <c:v>5.0129999999999999</c:v>
                </c:pt>
                <c:pt idx="1863">
                  <c:v>5.0129999999999999</c:v>
                </c:pt>
                <c:pt idx="1864">
                  <c:v>5.0129999999999999</c:v>
                </c:pt>
                <c:pt idx="1865">
                  <c:v>5.0129999999999999</c:v>
                </c:pt>
                <c:pt idx="1866">
                  <c:v>5.0129999999999999</c:v>
                </c:pt>
                <c:pt idx="1867">
                  <c:v>5.0129999999999999</c:v>
                </c:pt>
                <c:pt idx="1868">
                  <c:v>5.0129999999999999</c:v>
                </c:pt>
                <c:pt idx="1869">
                  <c:v>5.0129999999999999</c:v>
                </c:pt>
                <c:pt idx="1870">
                  <c:v>5.0129999999999999</c:v>
                </c:pt>
                <c:pt idx="1871">
                  <c:v>5.0129999999999999</c:v>
                </c:pt>
                <c:pt idx="1872">
                  <c:v>6.3079999999999998</c:v>
                </c:pt>
                <c:pt idx="1873">
                  <c:v>6.3079999999999998</c:v>
                </c:pt>
                <c:pt idx="1874">
                  <c:v>6.3079999999999998</c:v>
                </c:pt>
                <c:pt idx="1875">
                  <c:v>6.3079999999999998</c:v>
                </c:pt>
                <c:pt idx="1876">
                  <c:v>6.3079999999999998</c:v>
                </c:pt>
                <c:pt idx="1877">
                  <c:v>6.3079999999999998</c:v>
                </c:pt>
                <c:pt idx="1878">
                  <c:v>6.3079999999999998</c:v>
                </c:pt>
                <c:pt idx="1879">
                  <c:v>6.3079999999999998</c:v>
                </c:pt>
                <c:pt idx="1880">
                  <c:v>6.3079999999999998</c:v>
                </c:pt>
                <c:pt idx="1881">
                  <c:v>6.3079999999999998</c:v>
                </c:pt>
                <c:pt idx="1882">
                  <c:v>6.3079999999999998</c:v>
                </c:pt>
                <c:pt idx="1883">
                  <c:v>6.3079999999999998</c:v>
                </c:pt>
                <c:pt idx="1884">
                  <c:v>6.3079999999999998</c:v>
                </c:pt>
                <c:pt idx="1885">
                  <c:v>6.3079999999999998</c:v>
                </c:pt>
                <c:pt idx="1886">
                  <c:v>6.3079999999999998</c:v>
                </c:pt>
                <c:pt idx="1887">
                  <c:v>6.3079999999999998</c:v>
                </c:pt>
                <c:pt idx="1888">
                  <c:v>6.3079999999999998</c:v>
                </c:pt>
                <c:pt idx="1889">
                  <c:v>6.3079999999999998</c:v>
                </c:pt>
                <c:pt idx="1890">
                  <c:v>6.3079999999999998</c:v>
                </c:pt>
                <c:pt idx="1891">
                  <c:v>6.3079999999999998</c:v>
                </c:pt>
                <c:pt idx="1892">
                  <c:v>6.3079999999999998</c:v>
                </c:pt>
                <c:pt idx="1893">
                  <c:v>6.3079999999999998</c:v>
                </c:pt>
                <c:pt idx="1894">
                  <c:v>6.3079999999999998</c:v>
                </c:pt>
                <c:pt idx="1895">
                  <c:v>6.3079999999999998</c:v>
                </c:pt>
                <c:pt idx="1896">
                  <c:v>6.3079999999999998</c:v>
                </c:pt>
                <c:pt idx="1897">
                  <c:v>6.3079999999999998</c:v>
                </c:pt>
                <c:pt idx="1898">
                  <c:v>6.3079999999999998</c:v>
                </c:pt>
                <c:pt idx="1899">
                  <c:v>6.3079999999999998</c:v>
                </c:pt>
                <c:pt idx="1900">
                  <c:v>6.3079999999999998</c:v>
                </c:pt>
                <c:pt idx="1901">
                  <c:v>6.3079999999999998</c:v>
                </c:pt>
                <c:pt idx="1902">
                  <c:v>6.3079999999999998</c:v>
                </c:pt>
                <c:pt idx="1903">
                  <c:v>6.3079999999999998</c:v>
                </c:pt>
                <c:pt idx="1904">
                  <c:v>6.3079999999999998</c:v>
                </c:pt>
                <c:pt idx="1905">
                  <c:v>6.3079999999999998</c:v>
                </c:pt>
                <c:pt idx="1906">
                  <c:v>6.3079999999999998</c:v>
                </c:pt>
                <c:pt idx="1907">
                  <c:v>6.3079999999999998</c:v>
                </c:pt>
                <c:pt idx="1908">
                  <c:v>6.3079999999999998</c:v>
                </c:pt>
                <c:pt idx="1909">
                  <c:v>6.3079999999999998</c:v>
                </c:pt>
                <c:pt idx="1910">
                  <c:v>6.3079999999999998</c:v>
                </c:pt>
                <c:pt idx="1911">
                  <c:v>6.3079999999999998</c:v>
                </c:pt>
                <c:pt idx="1912">
                  <c:v>6.3079999999999998</c:v>
                </c:pt>
                <c:pt idx="1913">
                  <c:v>6.3079999999999998</c:v>
                </c:pt>
                <c:pt idx="1914">
                  <c:v>6.3079999999999998</c:v>
                </c:pt>
                <c:pt idx="1915">
                  <c:v>6.3079999999999998</c:v>
                </c:pt>
                <c:pt idx="1916">
                  <c:v>6.3079999999999998</c:v>
                </c:pt>
                <c:pt idx="1917">
                  <c:v>6.3079999999999998</c:v>
                </c:pt>
                <c:pt idx="1918">
                  <c:v>6.3079999999999998</c:v>
                </c:pt>
                <c:pt idx="1919">
                  <c:v>6.3079999999999998</c:v>
                </c:pt>
                <c:pt idx="1920">
                  <c:v>6.3079999999999998</c:v>
                </c:pt>
                <c:pt idx="1921">
                  <c:v>6.3079999999999998</c:v>
                </c:pt>
                <c:pt idx="1922">
                  <c:v>6.3079999999999998</c:v>
                </c:pt>
                <c:pt idx="1923">
                  <c:v>6.3079999999999998</c:v>
                </c:pt>
                <c:pt idx="1924">
                  <c:v>7.9429999999999996</c:v>
                </c:pt>
                <c:pt idx="1925">
                  <c:v>7.9429999999999996</c:v>
                </c:pt>
                <c:pt idx="1926">
                  <c:v>7.9429999999999996</c:v>
                </c:pt>
                <c:pt idx="1927">
                  <c:v>7.9429999999999996</c:v>
                </c:pt>
                <c:pt idx="1928">
                  <c:v>7.9429999999999996</c:v>
                </c:pt>
                <c:pt idx="1929">
                  <c:v>7.9429999999999996</c:v>
                </c:pt>
                <c:pt idx="1930">
                  <c:v>7.9429999999999996</c:v>
                </c:pt>
                <c:pt idx="1931">
                  <c:v>7.9429999999999996</c:v>
                </c:pt>
                <c:pt idx="1932">
                  <c:v>7.9429999999999996</c:v>
                </c:pt>
                <c:pt idx="1933">
                  <c:v>7.9429999999999996</c:v>
                </c:pt>
                <c:pt idx="1934">
                  <c:v>7.9429999999999996</c:v>
                </c:pt>
                <c:pt idx="1935">
                  <c:v>7.9429999999999996</c:v>
                </c:pt>
                <c:pt idx="1936">
                  <c:v>7.9429999999999996</c:v>
                </c:pt>
                <c:pt idx="1937">
                  <c:v>7.9429999999999996</c:v>
                </c:pt>
                <c:pt idx="1938">
                  <c:v>7.9429999999999996</c:v>
                </c:pt>
                <c:pt idx="1939">
                  <c:v>7.9429999999999996</c:v>
                </c:pt>
                <c:pt idx="1940">
                  <c:v>7.9429999999999996</c:v>
                </c:pt>
                <c:pt idx="1941">
                  <c:v>7.9429999999999996</c:v>
                </c:pt>
                <c:pt idx="1942">
                  <c:v>7.9429999999999996</c:v>
                </c:pt>
                <c:pt idx="1943">
                  <c:v>7.9429999999999996</c:v>
                </c:pt>
                <c:pt idx="1944">
                  <c:v>7.9429999999999996</c:v>
                </c:pt>
                <c:pt idx="1945">
                  <c:v>7.9429999999999996</c:v>
                </c:pt>
                <c:pt idx="1946">
                  <c:v>7.9429999999999996</c:v>
                </c:pt>
                <c:pt idx="1947">
                  <c:v>7.9429999999999996</c:v>
                </c:pt>
                <c:pt idx="1948">
                  <c:v>7.9429999999999996</c:v>
                </c:pt>
                <c:pt idx="1949">
                  <c:v>7.9429999999999996</c:v>
                </c:pt>
                <c:pt idx="1950">
                  <c:v>7.9429999999999996</c:v>
                </c:pt>
                <c:pt idx="1951">
                  <c:v>7.9429999999999996</c:v>
                </c:pt>
                <c:pt idx="1952">
                  <c:v>7.9429999999999996</c:v>
                </c:pt>
                <c:pt idx="1953">
                  <c:v>7.9429999999999996</c:v>
                </c:pt>
                <c:pt idx="1954">
                  <c:v>7.9429999999999996</c:v>
                </c:pt>
                <c:pt idx="1955">
                  <c:v>7.9429999999999996</c:v>
                </c:pt>
                <c:pt idx="1956">
                  <c:v>7.9429999999999996</c:v>
                </c:pt>
                <c:pt idx="1957">
                  <c:v>7.9429999999999996</c:v>
                </c:pt>
                <c:pt idx="1958">
                  <c:v>7.9429999999999996</c:v>
                </c:pt>
                <c:pt idx="1959">
                  <c:v>7.9429999999999996</c:v>
                </c:pt>
                <c:pt idx="1960">
                  <c:v>7.9429999999999996</c:v>
                </c:pt>
                <c:pt idx="1961">
                  <c:v>7.9429999999999996</c:v>
                </c:pt>
                <c:pt idx="1962">
                  <c:v>7.9429999999999996</c:v>
                </c:pt>
                <c:pt idx="1963">
                  <c:v>7.9429999999999996</c:v>
                </c:pt>
                <c:pt idx="1964">
                  <c:v>7.9429999999999996</c:v>
                </c:pt>
                <c:pt idx="1965">
                  <c:v>7.9429999999999996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12.592000000000001</c:v>
                </c:pt>
                <c:pt idx="2016">
                  <c:v>12.592000000000001</c:v>
                </c:pt>
                <c:pt idx="2017">
                  <c:v>12.592000000000001</c:v>
                </c:pt>
                <c:pt idx="2018">
                  <c:v>12.592000000000001</c:v>
                </c:pt>
                <c:pt idx="2019">
                  <c:v>12.592000000000001</c:v>
                </c:pt>
                <c:pt idx="2020">
                  <c:v>12.592000000000001</c:v>
                </c:pt>
                <c:pt idx="2021">
                  <c:v>12.592000000000001</c:v>
                </c:pt>
                <c:pt idx="2022">
                  <c:v>12.592000000000001</c:v>
                </c:pt>
                <c:pt idx="2023">
                  <c:v>12.592000000000001</c:v>
                </c:pt>
                <c:pt idx="2024">
                  <c:v>12.592000000000001</c:v>
                </c:pt>
                <c:pt idx="2025">
                  <c:v>12.592000000000001</c:v>
                </c:pt>
                <c:pt idx="2026">
                  <c:v>12.592000000000001</c:v>
                </c:pt>
                <c:pt idx="2027">
                  <c:v>12.592000000000001</c:v>
                </c:pt>
                <c:pt idx="2028">
                  <c:v>12.592000000000001</c:v>
                </c:pt>
                <c:pt idx="2029">
                  <c:v>12.592000000000001</c:v>
                </c:pt>
                <c:pt idx="2030">
                  <c:v>12.592000000000001</c:v>
                </c:pt>
                <c:pt idx="2031">
                  <c:v>12.592000000000001</c:v>
                </c:pt>
                <c:pt idx="2032">
                  <c:v>12.592000000000001</c:v>
                </c:pt>
                <c:pt idx="2033">
                  <c:v>12.592000000000001</c:v>
                </c:pt>
                <c:pt idx="2034">
                  <c:v>12.592000000000001</c:v>
                </c:pt>
                <c:pt idx="2035">
                  <c:v>12.592000000000001</c:v>
                </c:pt>
                <c:pt idx="2036">
                  <c:v>12.592000000000001</c:v>
                </c:pt>
                <c:pt idx="2037">
                  <c:v>12.592000000000001</c:v>
                </c:pt>
                <c:pt idx="2038">
                  <c:v>12.592000000000001</c:v>
                </c:pt>
                <c:pt idx="2039">
                  <c:v>12.592000000000001</c:v>
                </c:pt>
                <c:pt idx="2040">
                  <c:v>12.592000000000001</c:v>
                </c:pt>
                <c:pt idx="2041">
                  <c:v>12.592000000000001</c:v>
                </c:pt>
                <c:pt idx="2042">
                  <c:v>12.592000000000001</c:v>
                </c:pt>
                <c:pt idx="2043">
                  <c:v>12.592000000000001</c:v>
                </c:pt>
                <c:pt idx="2044">
                  <c:v>12.592000000000001</c:v>
                </c:pt>
                <c:pt idx="2045">
                  <c:v>12.592000000000001</c:v>
                </c:pt>
                <c:pt idx="2046">
                  <c:v>12.592000000000001</c:v>
                </c:pt>
                <c:pt idx="2047">
                  <c:v>12.592000000000001</c:v>
                </c:pt>
                <c:pt idx="2048">
                  <c:v>12.592000000000001</c:v>
                </c:pt>
                <c:pt idx="2049">
                  <c:v>12.592000000000001</c:v>
                </c:pt>
                <c:pt idx="2050">
                  <c:v>12.592000000000001</c:v>
                </c:pt>
                <c:pt idx="2051">
                  <c:v>12.592000000000001</c:v>
                </c:pt>
                <c:pt idx="2052">
                  <c:v>12.592000000000001</c:v>
                </c:pt>
                <c:pt idx="2053">
                  <c:v>15.853</c:v>
                </c:pt>
                <c:pt idx="2054">
                  <c:v>15.853</c:v>
                </c:pt>
                <c:pt idx="2055">
                  <c:v>15.853</c:v>
                </c:pt>
                <c:pt idx="2056">
                  <c:v>15.853</c:v>
                </c:pt>
                <c:pt idx="2057">
                  <c:v>15.853</c:v>
                </c:pt>
                <c:pt idx="2058">
                  <c:v>15.853</c:v>
                </c:pt>
                <c:pt idx="2059">
                  <c:v>15.853</c:v>
                </c:pt>
                <c:pt idx="2060">
                  <c:v>15.853</c:v>
                </c:pt>
                <c:pt idx="2061">
                  <c:v>15.853</c:v>
                </c:pt>
                <c:pt idx="2062">
                  <c:v>15.853</c:v>
                </c:pt>
                <c:pt idx="2063">
                  <c:v>15.853</c:v>
                </c:pt>
                <c:pt idx="2064">
                  <c:v>15.853</c:v>
                </c:pt>
                <c:pt idx="2065">
                  <c:v>15.853</c:v>
                </c:pt>
                <c:pt idx="2066">
                  <c:v>15.853</c:v>
                </c:pt>
                <c:pt idx="2067">
                  <c:v>15.853</c:v>
                </c:pt>
                <c:pt idx="2068">
                  <c:v>15.853</c:v>
                </c:pt>
                <c:pt idx="2069">
                  <c:v>15.853</c:v>
                </c:pt>
                <c:pt idx="2070">
                  <c:v>15.853</c:v>
                </c:pt>
                <c:pt idx="2071">
                  <c:v>15.853</c:v>
                </c:pt>
                <c:pt idx="2072">
                  <c:v>15.853</c:v>
                </c:pt>
                <c:pt idx="2073">
                  <c:v>15.853</c:v>
                </c:pt>
                <c:pt idx="2074">
                  <c:v>15.853</c:v>
                </c:pt>
                <c:pt idx="2075">
                  <c:v>15.853</c:v>
                </c:pt>
                <c:pt idx="2076">
                  <c:v>15.853</c:v>
                </c:pt>
                <c:pt idx="2077">
                  <c:v>15.853</c:v>
                </c:pt>
                <c:pt idx="2078">
                  <c:v>15.853</c:v>
                </c:pt>
                <c:pt idx="2079">
                  <c:v>15.853</c:v>
                </c:pt>
                <c:pt idx="2080">
                  <c:v>15.853</c:v>
                </c:pt>
                <c:pt idx="2081">
                  <c:v>15.853</c:v>
                </c:pt>
                <c:pt idx="2082">
                  <c:v>15.853</c:v>
                </c:pt>
                <c:pt idx="2083">
                  <c:v>19.946999999999999</c:v>
                </c:pt>
                <c:pt idx="2084">
                  <c:v>19.946999999999999</c:v>
                </c:pt>
                <c:pt idx="2085">
                  <c:v>19.946999999999999</c:v>
                </c:pt>
                <c:pt idx="2086">
                  <c:v>19.946999999999999</c:v>
                </c:pt>
                <c:pt idx="2087">
                  <c:v>19.946999999999999</c:v>
                </c:pt>
                <c:pt idx="2088">
                  <c:v>19.946999999999999</c:v>
                </c:pt>
                <c:pt idx="2089">
                  <c:v>19.946999999999999</c:v>
                </c:pt>
                <c:pt idx="2090">
                  <c:v>19.946999999999999</c:v>
                </c:pt>
                <c:pt idx="2091">
                  <c:v>19.946999999999999</c:v>
                </c:pt>
                <c:pt idx="2092">
                  <c:v>19.946999999999999</c:v>
                </c:pt>
                <c:pt idx="2093">
                  <c:v>19.946999999999999</c:v>
                </c:pt>
                <c:pt idx="2094">
                  <c:v>19.946999999999999</c:v>
                </c:pt>
                <c:pt idx="2095">
                  <c:v>19.946999999999999</c:v>
                </c:pt>
                <c:pt idx="2096">
                  <c:v>19.946999999999999</c:v>
                </c:pt>
                <c:pt idx="2097">
                  <c:v>19.946999999999999</c:v>
                </c:pt>
                <c:pt idx="2098">
                  <c:v>19.946999999999999</c:v>
                </c:pt>
                <c:pt idx="2099">
                  <c:v>19.946999999999999</c:v>
                </c:pt>
                <c:pt idx="2100">
                  <c:v>19.946999999999999</c:v>
                </c:pt>
                <c:pt idx="2101">
                  <c:v>19.946999999999999</c:v>
                </c:pt>
                <c:pt idx="2102">
                  <c:v>19.946999999999999</c:v>
                </c:pt>
                <c:pt idx="2103">
                  <c:v>19.946999999999999</c:v>
                </c:pt>
                <c:pt idx="2104">
                  <c:v>19.946999999999999</c:v>
                </c:pt>
                <c:pt idx="2105">
                  <c:v>19.946999999999999</c:v>
                </c:pt>
                <c:pt idx="2106">
                  <c:v>19.946999999999999</c:v>
                </c:pt>
                <c:pt idx="2107">
                  <c:v>19.946999999999999</c:v>
                </c:pt>
                <c:pt idx="2108">
                  <c:v>25.132999999999999</c:v>
                </c:pt>
                <c:pt idx="2109">
                  <c:v>25.132999999999999</c:v>
                </c:pt>
                <c:pt idx="2110">
                  <c:v>25.132999999999999</c:v>
                </c:pt>
                <c:pt idx="2111">
                  <c:v>25.132999999999999</c:v>
                </c:pt>
                <c:pt idx="2112">
                  <c:v>25.132999999999999</c:v>
                </c:pt>
                <c:pt idx="2113">
                  <c:v>25.132999999999999</c:v>
                </c:pt>
                <c:pt idx="2114">
                  <c:v>25.132999999999999</c:v>
                </c:pt>
                <c:pt idx="2115">
                  <c:v>25.132999999999999</c:v>
                </c:pt>
                <c:pt idx="2116">
                  <c:v>25.132999999999999</c:v>
                </c:pt>
                <c:pt idx="2117">
                  <c:v>25.132999999999999</c:v>
                </c:pt>
                <c:pt idx="2118">
                  <c:v>25.132999999999999</c:v>
                </c:pt>
                <c:pt idx="2119">
                  <c:v>25.132999999999999</c:v>
                </c:pt>
                <c:pt idx="2120">
                  <c:v>25.132999999999999</c:v>
                </c:pt>
                <c:pt idx="2121">
                  <c:v>25.132999999999999</c:v>
                </c:pt>
                <c:pt idx="2122">
                  <c:v>25.132999999999999</c:v>
                </c:pt>
                <c:pt idx="2123">
                  <c:v>25.132999999999999</c:v>
                </c:pt>
                <c:pt idx="2124">
                  <c:v>25.132999999999999</c:v>
                </c:pt>
                <c:pt idx="2125">
                  <c:v>25.132999999999999</c:v>
                </c:pt>
                <c:pt idx="2126">
                  <c:v>25.132999999999999</c:v>
                </c:pt>
                <c:pt idx="2127">
                  <c:v>31.626999999999999</c:v>
                </c:pt>
                <c:pt idx="2128">
                  <c:v>31.626999999999999</c:v>
                </c:pt>
                <c:pt idx="2129">
                  <c:v>31.626999999999999</c:v>
                </c:pt>
                <c:pt idx="2130">
                  <c:v>31.626999999999999</c:v>
                </c:pt>
                <c:pt idx="2131">
                  <c:v>31.626999999999999</c:v>
                </c:pt>
                <c:pt idx="2132">
                  <c:v>31.626999999999999</c:v>
                </c:pt>
                <c:pt idx="2133">
                  <c:v>31.626999999999999</c:v>
                </c:pt>
                <c:pt idx="2134">
                  <c:v>31.626999999999999</c:v>
                </c:pt>
                <c:pt idx="2135">
                  <c:v>31.626999999999999</c:v>
                </c:pt>
                <c:pt idx="2136">
                  <c:v>31.626999999999999</c:v>
                </c:pt>
                <c:pt idx="2137">
                  <c:v>31.626999999999999</c:v>
                </c:pt>
                <c:pt idx="2138">
                  <c:v>31.626999999999999</c:v>
                </c:pt>
                <c:pt idx="2139">
                  <c:v>31.626999999999999</c:v>
                </c:pt>
                <c:pt idx="2140">
                  <c:v>31.626999999999999</c:v>
                </c:pt>
                <c:pt idx="2141">
                  <c:v>31.626999999999999</c:v>
                </c:pt>
                <c:pt idx="2142">
                  <c:v>39.850999999999999</c:v>
                </c:pt>
                <c:pt idx="2143">
                  <c:v>39.850999999999999</c:v>
                </c:pt>
                <c:pt idx="2144">
                  <c:v>39.850999999999999</c:v>
                </c:pt>
                <c:pt idx="2145">
                  <c:v>39.850999999999999</c:v>
                </c:pt>
                <c:pt idx="2146">
                  <c:v>39.850999999999999</c:v>
                </c:pt>
                <c:pt idx="2147">
                  <c:v>39.850999999999999</c:v>
                </c:pt>
                <c:pt idx="2148">
                  <c:v>39.850999999999999</c:v>
                </c:pt>
                <c:pt idx="2149">
                  <c:v>39.850999999999999</c:v>
                </c:pt>
                <c:pt idx="2150">
                  <c:v>39.850999999999999</c:v>
                </c:pt>
                <c:pt idx="2151">
                  <c:v>39.850999999999999</c:v>
                </c:pt>
                <c:pt idx="2152">
                  <c:v>39.850999999999999</c:v>
                </c:pt>
                <c:pt idx="2153">
                  <c:v>39.850999999999999</c:v>
                </c:pt>
                <c:pt idx="2154">
                  <c:v>50.131999999999998</c:v>
                </c:pt>
                <c:pt idx="2155">
                  <c:v>50.131999999999998</c:v>
                </c:pt>
                <c:pt idx="2156">
                  <c:v>50.131999999999998</c:v>
                </c:pt>
                <c:pt idx="2157">
                  <c:v>50.131999999999998</c:v>
                </c:pt>
                <c:pt idx="2158">
                  <c:v>50.131999999999998</c:v>
                </c:pt>
                <c:pt idx="2159">
                  <c:v>50.131999999999998</c:v>
                </c:pt>
                <c:pt idx="2160">
                  <c:v>50.131999999999998</c:v>
                </c:pt>
                <c:pt idx="2161">
                  <c:v>50.131999999999998</c:v>
                </c:pt>
                <c:pt idx="2162">
                  <c:v>50.131999999999998</c:v>
                </c:pt>
                <c:pt idx="2163">
                  <c:v>50.131999999999998</c:v>
                </c:pt>
                <c:pt idx="2164">
                  <c:v>63.042000000000002</c:v>
                </c:pt>
                <c:pt idx="2165">
                  <c:v>63.042000000000002</c:v>
                </c:pt>
                <c:pt idx="2166">
                  <c:v>63.042000000000002</c:v>
                </c:pt>
                <c:pt idx="2167">
                  <c:v>63.042000000000002</c:v>
                </c:pt>
                <c:pt idx="2168">
                  <c:v>63.042000000000002</c:v>
                </c:pt>
                <c:pt idx="2169">
                  <c:v>63.042000000000002</c:v>
                </c:pt>
                <c:pt idx="2170">
                  <c:v>63.042000000000002</c:v>
                </c:pt>
                <c:pt idx="2171">
                  <c:v>63.042000000000002</c:v>
                </c:pt>
                <c:pt idx="2172">
                  <c:v>79.534000000000006</c:v>
                </c:pt>
                <c:pt idx="2173">
                  <c:v>79.534000000000006</c:v>
                </c:pt>
                <c:pt idx="2174">
                  <c:v>79.534000000000006</c:v>
                </c:pt>
                <c:pt idx="2175">
                  <c:v>79.534000000000006</c:v>
                </c:pt>
                <c:pt idx="2176">
                  <c:v>79.534000000000006</c:v>
                </c:pt>
                <c:pt idx="2177">
                  <c:v>79.534000000000006</c:v>
                </c:pt>
                <c:pt idx="2178">
                  <c:v>100.13</c:v>
                </c:pt>
                <c:pt idx="2179">
                  <c:v>100.13</c:v>
                </c:pt>
                <c:pt idx="2180">
                  <c:v>100.13</c:v>
                </c:pt>
                <c:pt idx="2181">
                  <c:v>100.13</c:v>
                </c:pt>
                <c:pt idx="2182">
                  <c:v>100.13</c:v>
                </c:pt>
                <c:pt idx="2183">
                  <c:v>100.13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21120"/>
        <c:axId val="419618816"/>
      </c:scatterChart>
      <c:valAx>
        <c:axId val="1897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734272"/>
        <c:crosses val="autoZero"/>
        <c:crossBetween val="midCat"/>
      </c:valAx>
      <c:valAx>
        <c:axId val="1897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40544"/>
        <c:crosses val="autoZero"/>
        <c:crossBetween val="midCat"/>
      </c:valAx>
      <c:valAx>
        <c:axId val="41961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9621120"/>
        <c:crosses val="max"/>
        <c:crossBetween val="midCat"/>
      </c:valAx>
      <c:valAx>
        <c:axId val="4196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6188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fr_time_20160912!$B$1</c:f>
              <c:strCache>
                <c:ptCount val="1"/>
                <c:pt idx="0">
                  <c:v>throtFil</c:v>
                </c:pt>
              </c:strCache>
            </c:strRef>
          </c:tx>
          <c:marker>
            <c:symbol val="none"/>
          </c:marker>
          <c:xVal>
            <c:numRef>
              <c:f>fr_time_20160912!$A$2:$A$2431</c:f>
              <c:numCache>
                <c:formatCode>General</c:formatCode>
                <c:ptCount val="2430"/>
                <c:pt idx="0">
                  <c:v>0</c:v>
                </c:pt>
                <c:pt idx="1">
                  <c:v>4.0007000000000001E-2</c:v>
                </c:pt>
                <c:pt idx="2">
                  <c:v>8.0013000000000001E-2</c:v>
                </c:pt>
                <c:pt idx="3">
                  <c:v>0.120018</c:v>
                </c:pt>
                <c:pt idx="4">
                  <c:v>0.16001799999999999</c:v>
                </c:pt>
                <c:pt idx="5">
                  <c:v>0.200018</c:v>
                </c:pt>
                <c:pt idx="6">
                  <c:v>0.24002699999999999</c:v>
                </c:pt>
                <c:pt idx="7">
                  <c:v>0.28003</c:v>
                </c:pt>
                <c:pt idx="8">
                  <c:v>0.32003500000000001</c:v>
                </c:pt>
                <c:pt idx="9">
                  <c:v>0.36003800000000002</c:v>
                </c:pt>
                <c:pt idx="10">
                  <c:v>0.40004200000000001</c:v>
                </c:pt>
                <c:pt idx="11">
                  <c:v>0.44004700000000002</c:v>
                </c:pt>
                <c:pt idx="12">
                  <c:v>0.48005300000000001</c:v>
                </c:pt>
                <c:pt idx="13">
                  <c:v>0.52005800000000002</c:v>
                </c:pt>
                <c:pt idx="14">
                  <c:v>0.56006100000000003</c:v>
                </c:pt>
                <c:pt idx="15">
                  <c:v>0.60006499999999996</c:v>
                </c:pt>
                <c:pt idx="16">
                  <c:v>0.64006600000000002</c:v>
                </c:pt>
                <c:pt idx="17">
                  <c:v>0.68006900000000003</c:v>
                </c:pt>
                <c:pt idx="18">
                  <c:v>0.72007600000000005</c:v>
                </c:pt>
                <c:pt idx="19">
                  <c:v>0.76008299999999995</c:v>
                </c:pt>
                <c:pt idx="20">
                  <c:v>0.80009200000000003</c:v>
                </c:pt>
                <c:pt idx="21">
                  <c:v>0.84009800000000001</c:v>
                </c:pt>
                <c:pt idx="22">
                  <c:v>0.88010299999999997</c:v>
                </c:pt>
                <c:pt idx="23">
                  <c:v>0.92011200000000004</c:v>
                </c:pt>
                <c:pt idx="24">
                  <c:v>0.96011199999999997</c:v>
                </c:pt>
                <c:pt idx="25">
                  <c:v>1.0001169999999999</c:v>
                </c:pt>
                <c:pt idx="26">
                  <c:v>1.040122</c:v>
                </c:pt>
                <c:pt idx="27">
                  <c:v>1.0801240000000001</c:v>
                </c:pt>
                <c:pt idx="28">
                  <c:v>1.120128</c:v>
                </c:pt>
                <c:pt idx="29">
                  <c:v>1.160131</c:v>
                </c:pt>
                <c:pt idx="30">
                  <c:v>1.2001379999999999</c:v>
                </c:pt>
                <c:pt idx="31">
                  <c:v>1.240138</c:v>
                </c:pt>
                <c:pt idx="32">
                  <c:v>1.280138</c:v>
                </c:pt>
                <c:pt idx="33">
                  <c:v>1.3201430000000001</c:v>
                </c:pt>
                <c:pt idx="34">
                  <c:v>1.3601490000000001</c:v>
                </c:pt>
                <c:pt idx="35">
                  <c:v>1.400158</c:v>
                </c:pt>
                <c:pt idx="36">
                  <c:v>1.440158</c:v>
                </c:pt>
                <c:pt idx="37">
                  <c:v>1.480159</c:v>
                </c:pt>
                <c:pt idx="38">
                  <c:v>1.520162</c:v>
                </c:pt>
                <c:pt idx="39">
                  <c:v>1.560171</c:v>
                </c:pt>
                <c:pt idx="40">
                  <c:v>1.6001719999999999</c:v>
                </c:pt>
                <c:pt idx="41">
                  <c:v>1.6401730000000001</c:v>
                </c:pt>
                <c:pt idx="42">
                  <c:v>1.680175</c:v>
                </c:pt>
                <c:pt idx="43">
                  <c:v>1.7201839999999999</c:v>
                </c:pt>
                <c:pt idx="44">
                  <c:v>1.760194</c:v>
                </c:pt>
                <c:pt idx="45">
                  <c:v>1.800195</c:v>
                </c:pt>
                <c:pt idx="46">
                  <c:v>1.840204</c:v>
                </c:pt>
                <c:pt idx="47">
                  <c:v>1.8802140000000001</c:v>
                </c:pt>
                <c:pt idx="48">
                  <c:v>1.920215</c:v>
                </c:pt>
                <c:pt idx="49">
                  <c:v>1.960223</c:v>
                </c:pt>
                <c:pt idx="50">
                  <c:v>2.0002260000000001</c:v>
                </c:pt>
                <c:pt idx="51">
                  <c:v>2.0402260000000001</c:v>
                </c:pt>
                <c:pt idx="52">
                  <c:v>2.0802330000000002</c:v>
                </c:pt>
                <c:pt idx="53">
                  <c:v>2.1202420000000002</c:v>
                </c:pt>
                <c:pt idx="54">
                  <c:v>2.1602510000000001</c:v>
                </c:pt>
                <c:pt idx="55">
                  <c:v>2.2002549999999998</c:v>
                </c:pt>
                <c:pt idx="56">
                  <c:v>2.240256</c:v>
                </c:pt>
                <c:pt idx="57">
                  <c:v>2.2802570000000002</c:v>
                </c:pt>
                <c:pt idx="58">
                  <c:v>2.3202569999999998</c:v>
                </c:pt>
                <c:pt idx="59">
                  <c:v>2.3602660000000002</c:v>
                </c:pt>
                <c:pt idx="60">
                  <c:v>2.4002720000000002</c:v>
                </c:pt>
                <c:pt idx="61">
                  <c:v>2.440277</c:v>
                </c:pt>
                <c:pt idx="62">
                  <c:v>2.4802819999999999</c:v>
                </c:pt>
                <c:pt idx="63">
                  <c:v>2.5202879999999999</c:v>
                </c:pt>
                <c:pt idx="64">
                  <c:v>2.5602960000000001</c:v>
                </c:pt>
                <c:pt idx="65">
                  <c:v>2.6003039999999999</c:v>
                </c:pt>
                <c:pt idx="66">
                  <c:v>2.640314</c:v>
                </c:pt>
                <c:pt idx="67">
                  <c:v>2.6803180000000002</c:v>
                </c:pt>
                <c:pt idx="68">
                  <c:v>2.7203240000000002</c:v>
                </c:pt>
                <c:pt idx="69">
                  <c:v>2.7603279999999999</c:v>
                </c:pt>
                <c:pt idx="70">
                  <c:v>2.800335</c:v>
                </c:pt>
                <c:pt idx="71">
                  <c:v>2.8403399999999999</c:v>
                </c:pt>
                <c:pt idx="72">
                  <c:v>2.8803420000000002</c:v>
                </c:pt>
                <c:pt idx="73">
                  <c:v>2.9203450000000002</c:v>
                </c:pt>
                <c:pt idx="74">
                  <c:v>2.96035</c:v>
                </c:pt>
                <c:pt idx="75">
                  <c:v>3.000356</c:v>
                </c:pt>
                <c:pt idx="76">
                  <c:v>3.0403609999999999</c:v>
                </c:pt>
                <c:pt idx="77">
                  <c:v>3.0803660000000002</c:v>
                </c:pt>
                <c:pt idx="78">
                  <c:v>3.120374</c:v>
                </c:pt>
                <c:pt idx="79">
                  <c:v>3.1603810000000001</c:v>
                </c:pt>
                <c:pt idx="80">
                  <c:v>3.2003870000000001</c:v>
                </c:pt>
                <c:pt idx="81">
                  <c:v>3.2403909999999998</c:v>
                </c:pt>
                <c:pt idx="82">
                  <c:v>3.2803960000000001</c:v>
                </c:pt>
                <c:pt idx="83">
                  <c:v>3.3203960000000001</c:v>
                </c:pt>
                <c:pt idx="84">
                  <c:v>3.360398</c:v>
                </c:pt>
                <c:pt idx="85">
                  <c:v>3.400398</c:v>
                </c:pt>
                <c:pt idx="86">
                  <c:v>3.440407</c:v>
                </c:pt>
                <c:pt idx="87">
                  <c:v>3.480413</c:v>
                </c:pt>
                <c:pt idx="88">
                  <c:v>3.5204219999999999</c:v>
                </c:pt>
                <c:pt idx="89">
                  <c:v>3.5604230000000001</c:v>
                </c:pt>
                <c:pt idx="90">
                  <c:v>3.600428</c:v>
                </c:pt>
                <c:pt idx="91">
                  <c:v>3.6404339999999999</c:v>
                </c:pt>
                <c:pt idx="92">
                  <c:v>3.6804350000000001</c:v>
                </c:pt>
                <c:pt idx="93">
                  <c:v>3.7204359999999999</c:v>
                </c:pt>
                <c:pt idx="94">
                  <c:v>3.7604410000000001</c:v>
                </c:pt>
                <c:pt idx="95">
                  <c:v>3.8004449999999999</c:v>
                </c:pt>
                <c:pt idx="96">
                  <c:v>3.8404470000000002</c:v>
                </c:pt>
                <c:pt idx="97">
                  <c:v>3.8804539999999998</c:v>
                </c:pt>
                <c:pt idx="98">
                  <c:v>3.920455</c:v>
                </c:pt>
                <c:pt idx="99">
                  <c:v>3.9604550000000001</c:v>
                </c:pt>
                <c:pt idx="100">
                  <c:v>4.0004549999999997</c:v>
                </c:pt>
                <c:pt idx="101">
                  <c:v>4.0404600000000004</c:v>
                </c:pt>
                <c:pt idx="102">
                  <c:v>4.0804660000000004</c:v>
                </c:pt>
                <c:pt idx="103">
                  <c:v>4.1204720000000004</c:v>
                </c:pt>
                <c:pt idx="104">
                  <c:v>4.1604749999999999</c:v>
                </c:pt>
                <c:pt idx="105">
                  <c:v>4.2004760000000001</c:v>
                </c:pt>
                <c:pt idx="106">
                  <c:v>4.2404809999999999</c:v>
                </c:pt>
                <c:pt idx="107">
                  <c:v>4.2804859999999998</c:v>
                </c:pt>
                <c:pt idx="108">
                  <c:v>4.320487</c:v>
                </c:pt>
                <c:pt idx="109">
                  <c:v>4.3604950000000002</c:v>
                </c:pt>
                <c:pt idx="110">
                  <c:v>4.4005020000000004</c:v>
                </c:pt>
                <c:pt idx="111">
                  <c:v>4.4405089999999996</c:v>
                </c:pt>
                <c:pt idx="112">
                  <c:v>4.4805190000000001</c:v>
                </c:pt>
                <c:pt idx="113">
                  <c:v>4.5205279999999997</c:v>
                </c:pt>
                <c:pt idx="114">
                  <c:v>4.5605339999999996</c:v>
                </c:pt>
                <c:pt idx="115">
                  <c:v>4.6005419999999999</c:v>
                </c:pt>
                <c:pt idx="116">
                  <c:v>4.6405459999999996</c:v>
                </c:pt>
                <c:pt idx="117">
                  <c:v>4.6805500000000002</c:v>
                </c:pt>
                <c:pt idx="118">
                  <c:v>4.7205560000000002</c:v>
                </c:pt>
                <c:pt idx="119">
                  <c:v>4.7605599999999999</c:v>
                </c:pt>
                <c:pt idx="120">
                  <c:v>4.800567</c:v>
                </c:pt>
                <c:pt idx="121">
                  <c:v>4.8405719999999999</c:v>
                </c:pt>
                <c:pt idx="122">
                  <c:v>4.880579</c:v>
                </c:pt>
                <c:pt idx="123">
                  <c:v>4.9205870000000003</c:v>
                </c:pt>
                <c:pt idx="124">
                  <c:v>4.9605920000000001</c:v>
                </c:pt>
                <c:pt idx="125">
                  <c:v>5.0005940000000004</c:v>
                </c:pt>
                <c:pt idx="126">
                  <c:v>5.0405990000000003</c:v>
                </c:pt>
                <c:pt idx="127">
                  <c:v>5.0806079999999998</c:v>
                </c:pt>
                <c:pt idx="128">
                  <c:v>5.120609</c:v>
                </c:pt>
                <c:pt idx="129">
                  <c:v>5.1606160000000001</c:v>
                </c:pt>
                <c:pt idx="130">
                  <c:v>5.2006189999999997</c:v>
                </c:pt>
                <c:pt idx="131">
                  <c:v>5.2406269999999999</c:v>
                </c:pt>
                <c:pt idx="132">
                  <c:v>5.2806319999999998</c:v>
                </c:pt>
                <c:pt idx="133">
                  <c:v>5.3206369999999996</c:v>
                </c:pt>
                <c:pt idx="134">
                  <c:v>5.3606420000000004</c:v>
                </c:pt>
                <c:pt idx="135">
                  <c:v>5.4006439999999998</c:v>
                </c:pt>
                <c:pt idx="136">
                  <c:v>5.4406499999999998</c:v>
                </c:pt>
                <c:pt idx="137">
                  <c:v>5.4806499999999998</c:v>
                </c:pt>
                <c:pt idx="138">
                  <c:v>5.520664</c:v>
                </c:pt>
                <c:pt idx="139">
                  <c:v>5.5606640000000001</c:v>
                </c:pt>
                <c:pt idx="140">
                  <c:v>5.6006689999999999</c:v>
                </c:pt>
                <c:pt idx="141">
                  <c:v>5.6406749999999999</c:v>
                </c:pt>
                <c:pt idx="142">
                  <c:v>5.6806799999999997</c:v>
                </c:pt>
                <c:pt idx="143">
                  <c:v>5.7206859999999997</c:v>
                </c:pt>
                <c:pt idx="144">
                  <c:v>5.7606950000000001</c:v>
                </c:pt>
                <c:pt idx="145">
                  <c:v>5.8006989999999998</c:v>
                </c:pt>
                <c:pt idx="146">
                  <c:v>5.8407010000000001</c:v>
                </c:pt>
                <c:pt idx="147">
                  <c:v>5.8807080000000003</c:v>
                </c:pt>
                <c:pt idx="148">
                  <c:v>5.9207169999999998</c:v>
                </c:pt>
                <c:pt idx="149">
                  <c:v>5.9607260000000002</c:v>
                </c:pt>
                <c:pt idx="150">
                  <c:v>6.0007299999999999</c:v>
                </c:pt>
                <c:pt idx="151">
                  <c:v>6.0407299999999999</c:v>
                </c:pt>
                <c:pt idx="152">
                  <c:v>6.0807320000000002</c:v>
                </c:pt>
                <c:pt idx="153">
                  <c:v>6.1207399999999996</c:v>
                </c:pt>
                <c:pt idx="154">
                  <c:v>6.1607430000000001</c:v>
                </c:pt>
                <c:pt idx="155">
                  <c:v>6.2007490000000001</c:v>
                </c:pt>
                <c:pt idx="156">
                  <c:v>6.2407560000000002</c:v>
                </c:pt>
                <c:pt idx="157">
                  <c:v>6.280761</c:v>
                </c:pt>
                <c:pt idx="158">
                  <c:v>6.3207630000000004</c:v>
                </c:pt>
                <c:pt idx="159">
                  <c:v>6.3607699999999996</c:v>
                </c:pt>
                <c:pt idx="160">
                  <c:v>6.400779</c:v>
                </c:pt>
                <c:pt idx="161">
                  <c:v>6.4407800000000002</c:v>
                </c:pt>
                <c:pt idx="162">
                  <c:v>6.4807880000000004</c:v>
                </c:pt>
                <c:pt idx="163">
                  <c:v>6.5207940000000004</c:v>
                </c:pt>
                <c:pt idx="164">
                  <c:v>6.5607980000000001</c:v>
                </c:pt>
                <c:pt idx="165">
                  <c:v>6.6008060000000004</c:v>
                </c:pt>
                <c:pt idx="166">
                  <c:v>6.6408079999999998</c:v>
                </c:pt>
                <c:pt idx="167">
                  <c:v>6.6808129999999997</c:v>
                </c:pt>
                <c:pt idx="168">
                  <c:v>6.7208129999999997</c:v>
                </c:pt>
                <c:pt idx="169">
                  <c:v>6.7608199999999998</c:v>
                </c:pt>
                <c:pt idx="170">
                  <c:v>6.8008249999999997</c:v>
                </c:pt>
                <c:pt idx="171">
                  <c:v>6.8408300000000004</c:v>
                </c:pt>
                <c:pt idx="172">
                  <c:v>6.8808369999999996</c:v>
                </c:pt>
                <c:pt idx="173">
                  <c:v>6.9208400000000001</c:v>
                </c:pt>
                <c:pt idx="174">
                  <c:v>6.9608449999999999</c:v>
                </c:pt>
                <c:pt idx="175">
                  <c:v>7.0008460000000001</c:v>
                </c:pt>
                <c:pt idx="176">
                  <c:v>7.0408489999999997</c:v>
                </c:pt>
                <c:pt idx="177">
                  <c:v>7.080857</c:v>
                </c:pt>
                <c:pt idx="178">
                  <c:v>7.1208600000000004</c:v>
                </c:pt>
                <c:pt idx="179">
                  <c:v>7.1608640000000001</c:v>
                </c:pt>
                <c:pt idx="180">
                  <c:v>7.2008729999999996</c:v>
                </c:pt>
                <c:pt idx="181">
                  <c:v>7.2408770000000002</c:v>
                </c:pt>
                <c:pt idx="182">
                  <c:v>7.2808799999999998</c:v>
                </c:pt>
                <c:pt idx="183">
                  <c:v>7.3208830000000003</c:v>
                </c:pt>
                <c:pt idx="184">
                  <c:v>7.3608890000000002</c:v>
                </c:pt>
                <c:pt idx="185">
                  <c:v>7.4008950000000002</c:v>
                </c:pt>
                <c:pt idx="186">
                  <c:v>7.4408960000000004</c:v>
                </c:pt>
                <c:pt idx="187">
                  <c:v>7.4809020000000004</c:v>
                </c:pt>
                <c:pt idx="188">
                  <c:v>7.5209060000000001</c:v>
                </c:pt>
                <c:pt idx="189">
                  <c:v>7.5609080000000004</c:v>
                </c:pt>
                <c:pt idx="190">
                  <c:v>7.6009120000000001</c:v>
                </c:pt>
                <c:pt idx="191">
                  <c:v>7.640917</c:v>
                </c:pt>
                <c:pt idx="192">
                  <c:v>7.6809240000000001</c:v>
                </c:pt>
                <c:pt idx="193">
                  <c:v>7.7209289999999999</c:v>
                </c:pt>
                <c:pt idx="194">
                  <c:v>7.7609329999999996</c:v>
                </c:pt>
                <c:pt idx="195">
                  <c:v>7.8009329999999997</c:v>
                </c:pt>
                <c:pt idx="196">
                  <c:v>7.8409409999999999</c:v>
                </c:pt>
                <c:pt idx="197">
                  <c:v>7.8809459999999998</c:v>
                </c:pt>
                <c:pt idx="198">
                  <c:v>7.9209480000000001</c:v>
                </c:pt>
                <c:pt idx="199">
                  <c:v>7.9609529999999999</c:v>
                </c:pt>
                <c:pt idx="200">
                  <c:v>8.0009589999999999</c:v>
                </c:pt>
                <c:pt idx="201">
                  <c:v>8.0409600000000001</c:v>
                </c:pt>
                <c:pt idx="202">
                  <c:v>8.0809700000000007</c:v>
                </c:pt>
                <c:pt idx="203">
                  <c:v>8.1209740000000004</c:v>
                </c:pt>
                <c:pt idx="204">
                  <c:v>8.1609750000000005</c:v>
                </c:pt>
                <c:pt idx="205">
                  <c:v>8.2009749999999997</c:v>
                </c:pt>
                <c:pt idx="206">
                  <c:v>8.2409789999999994</c:v>
                </c:pt>
                <c:pt idx="207">
                  <c:v>8.2809840000000001</c:v>
                </c:pt>
                <c:pt idx="208">
                  <c:v>8.3209859999999995</c:v>
                </c:pt>
                <c:pt idx="209">
                  <c:v>8.3609919999999995</c:v>
                </c:pt>
                <c:pt idx="210">
                  <c:v>8.4010010000000008</c:v>
                </c:pt>
                <c:pt idx="211">
                  <c:v>8.4410059999999998</c:v>
                </c:pt>
                <c:pt idx="212">
                  <c:v>8.4810110000000005</c:v>
                </c:pt>
                <c:pt idx="213">
                  <c:v>8.5210109999999997</c:v>
                </c:pt>
                <c:pt idx="214">
                  <c:v>8.5610199999999992</c:v>
                </c:pt>
                <c:pt idx="215">
                  <c:v>8.6010209999999994</c:v>
                </c:pt>
                <c:pt idx="216">
                  <c:v>8.6410300000000007</c:v>
                </c:pt>
                <c:pt idx="217">
                  <c:v>8.6810379999999991</c:v>
                </c:pt>
                <c:pt idx="218">
                  <c:v>8.7210400000000003</c:v>
                </c:pt>
                <c:pt idx="219">
                  <c:v>8.7610449999999993</c:v>
                </c:pt>
                <c:pt idx="220">
                  <c:v>8.8010479999999998</c:v>
                </c:pt>
                <c:pt idx="221">
                  <c:v>8.8410530000000005</c:v>
                </c:pt>
                <c:pt idx="222">
                  <c:v>8.8810590000000005</c:v>
                </c:pt>
                <c:pt idx="223">
                  <c:v>8.9210600000000007</c:v>
                </c:pt>
                <c:pt idx="224">
                  <c:v>8.9610679999999991</c:v>
                </c:pt>
                <c:pt idx="225">
                  <c:v>9.0010720000000006</c:v>
                </c:pt>
                <c:pt idx="226">
                  <c:v>9.0410769999999996</c:v>
                </c:pt>
                <c:pt idx="227">
                  <c:v>9.0810870000000001</c:v>
                </c:pt>
                <c:pt idx="228">
                  <c:v>9.1210869999999993</c:v>
                </c:pt>
                <c:pt idx="229">
                  <c:v>9.1610879999999995</c:v>
                </c:pt>
                <c:pt idx="230">
                  <c:v>9.2010909999999999</c:v>
                </c:pt>
                <c:pt idx="231">
                  <c:v>9.2410969999999999</c:v>
                </c:pt>
                <c:pt idx="232">
                  <c:v>9.2811059999999994</c:v>
                </c:pt>
                <c:pt idx="233">
                  <c:v>9.3211069999999996</c:v>
                </c:pt>
                <c:pt idx="234">
                  <c:v>9.3611070000000005</c:v>
                </c:pt>
                <c:pt idx="235">
                  <c:v>9.4011069999999997</c:v>
                </c:pt>
                <c:pt idx="236">
                  <c:v>9.4411140000000007</c:v>
                </c:pt>
                <c:pt idx="237">
                  <c:v>9.4811139999999998</c:v>
                </c:pt>
                <c:pt idx="238">
                  <c:v>9.5211179999999995</c:v>
                </c:pt>
                <c:pt idx="239">
                  <c:v>9.5611219999999992</c:v>
                </c:pt>
                <c:pt idx="240">
                  <c:v>9.601127</c:v>
                </c:pt>
                <c:pt idx="241">
                  <c:v>9.6411350000000002</c:v>
                </c:pt>
                <c:pt idx="242">
                  <c:v>9.6811360000000004</c:v>
                </c:pt>
                <c:pt idx="243">
                  <c:v>9.7211409999999994</c:v>
                </c:pt>
                <c:pt idx="244">
                  <c:v>9.7611439999999998</c:v>
                </c:pt>
                <c:pt idx="245">
                  <c:v>9.8011479999999995</c:v>
                </c:pt>
                <c:pt idx="246">
                  <c:v>9.8411539999999995</c:v>
                </c:pt>
                <c:pt idx="247">
                  <c:v>9.8811630000000008</c:v>
                </c:pt>
                <c:pt idx="248">
                  <c:v>9.9211639999999992</c:v>
                </c:pt>
                <c:pt idx="249">
                  <c:v>9.9611730000000005</c:v>
                </c:pt>
                <c:pt idx="250">
                  <c:v>10.001177</c:v>
                </c:pt>
                <c:pt idx="251">
                  <c:v>10.041186</c:v>
                </c:pt>
                <c:pt idx="252">
                  <c:v>10.081187</c:v>
                </c:pt>
                <c:pt idx="253">
                  <c:v>10.121195</c:v>
                </c:pt>
                <c:pt idx="254">
                  <c:v>10.161196</c:v>
                </c:pt>
                <c:pt idx="255">
                  <c:v>10.201198</c:v>
                </c:pt>
                <c:pt idx="256">
                  <c:v>10.241201</c:v>
                </c:pt>
                <c:pt idx="257">
                  <c:v>10.281205</c:v>
                </c:pt>
                <c:pt idx="258">
                  <c:v>10.321213</c:v>
                </c:pt>
                <c:pt idx="259">
                  <c:v>10.361212999999999</c:v>
                </c:pt>
                <c:pt idx="260">
                  <c:v>10.401216</c:v>
                </c:pt>
                <c:pt idx="261">
                  <c:v>10.441217</c:v>
                </c:pt>
                <c:pt idx="262">
                  <c:v>10.481218999999999</c:v>
                </c:pt>
                <c:pt idx="263">
                  <c:v>10.52122</c:v>
                </c:pt>
                <c:pt idx="264">
                  <c:v>10.561225</c:v>
                </c:pt>
                <c:pt idx="265">
                  <c:v>10.601229999999999</c:v>
                </c:pt>
                <c:pt idx="266">
                  <c:v>10.64123</c:v>
                </c:pt>
                <c:pt idx="267">
                  <c:v>10.681236</c:v>
                </c:pt>
                <c:pt idx="268">
                  <c:v>10.721239000000001</c:v>
                </c:pt>
                <c:pt idx="269">
                  <c:v>10.761246999999999</c:v>
                </c:pt>
                <c:pt idx="270">
                  <c:v>10.801252</c:v>
                </c:pt>
                <c:pt idx="271">
                  <c:v>10.841255</c:v>
                </c:pt>
                <c:pt idx="272">
                  <c:v>10.881256</c:v>
                </c:pt>
                <c:pt idx="273">
                  <c:v>10.921262</c:v>
                </c:pt>
                <c:pt idx="274">
                  <c:v>10.961269</c:v>
                </c:pt>
                <c:pt idx="275">
                  <c:v>11.001275</c:v>
                </c:pt>
                <c:pt idx="276">
                  <c:v>11.041278</c:v>
                </c:pt>
                <c:pt idx="277">
                  <c:v>11.081287</c:v>
                </c:pt>
                <c:pt idx="278">
                  <c:v>11.12129</c:v>
                </c:pt>
                <c:pt idx="279">
                  <c:v>11.161296</c:v>
                </c:pt>
                <c:pt idx="280">
                  <c:v>11.201301000000001</c:v>
                </c:pt>
                <c:pt idx="281">
                  <c:v>11.241303</c:v>
                </c:pt>
                <c:pt idx="282">
                  <c:v>11.281304</c:v>
                </c:pt>
                <c:pt idx="283">
                  <c:v>11.321306999999999</c:v>
                </c:pt>
                <c:pt idx="284">
                  <c:v>11.361312</c:v>
                </c:pt>
                <c:pt idx="285">
                  <c:v>11.401320999999999</c:v>
                </c:pt>
                <c:pt idx="286">
                  <c:v>11.441323000000001</c:v>
                </c:pt>
                <c:pt idx="287">
                  <c:v>11.481325999999999</c:v>
                </c:pt>
                <c:pt idx="288">
                  <c:v>11.521329</c:v>
                </c:pt>
                <c:pt idx="289">
                  <c:v>11.56133</c:v>
                </c:pt>
                <c:pt idx="290">
                  <c:v>11.601333</c:v>
                </c:pt>
                <c:pt idx="291">
                  <c:v>11.641336000000001</c:v>
                </c:pt>
                <c:pt idx="292">
                  <c:v>11.681338999999999</c:v>
                </c:pt>
                <c:pt idx="293">
                  <c:v>11.72134</c:v>
                </c:pt>
                <c:pt idx="294">
                  <c:v>11.761348</c:v>
                </c:pt>
                <c:pt idx="295">
                  <c:v>11.801354999999999</c:v>
                </c:pt>
                <c:pt idx="296">
                  <c:v>11.841359000000001</c:v>
                </c:pt>
                <c:pt idx="297">
                  <c:v>11.881364</c:v>
                </c:pt>
                <c:pt idx="298">
                  <c:v>11.921372</c:v>
                </c:pt>
                <c:pt idx="299">
                  <c:v>11.961375</c:v>
                </c:pt>
                <c:pt idx="300">
                  <c:v>12.001379</c:v>
                </c:pt>
                <c:pt idx="301">
                  <c:v>12.041387</c:v>
                </c:pt>
                <c:pt idx="302">
                  <c:v>12.081388</c:v>
                </c:pt>
                <c:pt idx="303">
                  <c:v>12.121395</c:v>
                </c:pt>
                <c:pt idx="304">
                  <c:v>12.161396</c:v>
                </c:pt>
                <c:pt idx="305">
                  <c:v>12.201399</c:v>
                </c:pt>
                <c:pt idx="306">
                  <c:v>12.241403999999999</c:v>
                </c:pt>
                <c:pt idx="307">
                  <c:v>12.281409999999999</c:v>
                </c:pt>
                <c:pt idx="308">
                  <c:v>12.321417</c:v>
                </c:pt>
                <c:pt idx="309">
                  <c:v>12.361425000000001</c:v>
                </c:pt>
                <c:pt idx="310">
                  <c:v>12.401426000000001</c:v>
                </c:pt>
                <c:pt idx="311">
                  <c:v>12.441426</c:v>
                </c:pt>
                <c:pt idx="312">
                  <c:v>12.481433000000001</c:v>
                </c:pt>
                <c:pt idx="313">
                  <c:v>12.521436</c:v>
                </c:pt>
                <c:pt idx="314">
                  <c:v>12.561441</c:v>
                </c:pt>
                <c:pt idx="315">
                  <c:v>12.601444000000001</c:v>
                </c:pt>
                <c:pt idx="316">
                  <c:v>12.641448</c:v>
                </c:pt>
                <c:pt idx="317">
                  <c:v>12.681448</c:v>
                </c:pt>
                <c:pt idx="318">
                  <c:v>12.721448000000001</c:v>
                </c:pt>
                <c:pt idx="319">
                  <c:v>12.761454000000001</c:v>
                </c:pt>
                <c:pt idx="320">
                  <c:v>12.801456</c:v>
                </c:pt>
                <c:pt idx="321">
                  <c:v>12.841466</c:v>
                </c:pt>
                <c:pt idx="322">
                  <c:v>12.881468</c:v>
                </c:pt>
                <c:pt idx="323">
                  <c:v>12.921474999999999</c:v>
                </c:pt>
                <c:pt idx="324">
                  <c:v>12.961478</c:v>
                </c:pt>
                <c:pt idx="325">
                  <c:v>13.001480000000001</c:v>
                </c:pt>
                <c:pt idx="326">
                  <c:v>13.041487999999999</c:v>
                </c:pt>
                <c:pt idx="327">
                  <c:v>13.081491</c:v>
                </c:pt>
                <c:pt idx="328">
                  <c:v>13.121496</c:v>
                </c:pt>
                <c:pt idx="329">
                  <c:v>13.161497000000001</c:v>
                </c:pt>
                <c:pt idx="330">
                  <c:v>13.201499</c:v>
                </c:pt>
                <c:pt idx="331">
                  <c:v>13.241498999999999</c:v>
                </c:pt>
                <c:pt idx="332">
                  <c:v>13.281508000000001</c:v>
                </c:pt>
                <c:pt idx="333">
                  <c:v>13.321517</c:v>
                </c:pt>
                <c:pt idx="334">
                  <c:v>13.361516999999999</c:v>
                </c:pt>
                <c:pt idx="335">
                  <c:v>13.401517</c:v>
                </c:pt>
                <c:pt idx="336">
                  <c:v>13.441525</c:v>
                </c:pt>
                <c:pt idx="337">
                  <c:v>13.481532</c:v>
                </c:pt>
                <c:pt idx="338">
                  <c:v>13.521534000000001</c:v>
                </c:pt>
                <c:pt idx="339">
                  <c:v>13.561538000000001</c:v>
                </c:pt>
                <c:pt idx="340">
                  <c:v>13.601547999999999</c:v>
                </c:pt>
                <c:pt idx="341">
                  <c:v>13.641557000000001</c:v>
                </c:pt>
                <c:pt idx="342">
                  <c:v>13.681566</c:v>
                </c:pt>
                <c:pt idx="343">
                  <c:v>13.721575</c:v>
                </c:pt>
                <c:pt idx="344">
                  <c:v>13.761583</c:v>
                </c:pt>
                <c:pt idx="345">
                  <c:v>13.801589999999999</c:v>
                </c:pt>
                <c:pt idx="346">
                  <c:v>13.841597</c:v>
                </c:pt>
                <c:pt idx="347">
                  <c:v>13.881602000000001</c:v>
                </c:pt>
                <c:pt idx="348">
                  <c:v>13.921608000000001</c:v>
                </c:pt>
                <c:pt idx="349">
                  <c:v>13.961615999999999</c:v>
                </c:pt>
                <c:pt idx="350">
                  <c:v>14.001624</c:v>
                </c:pt>
                <c:pt idx="351">
                  <c:v>14.041632999999999</c:v>
                </c:pt>
                <c:pt idx="352">
                  <c:v>14.081633999999999</c:v>
                </c:pt>
                <c:pt idx="353">
                  <c:v>14.121637</c:v>
                </c:pt>
                <c:pt idx="354">
                  <c:v>14.161638999999999</c:v>
                </c:pt>
                <c:pt idx="355">
                  <c:v>14.201642</c:v>
                </c:pt>
                <c:pt idx="356">
                  <c:v>14.241656000000001</c:v>
                </c:pt>
                <c:pt idx="357">
                  <c:v>14.281656</c:v>
                </c:pt>
                <c:pt idx="358">
                  <c:v>14.321664</c:v>
                </c:pt>
                <c:pt idx="359">
                  <c:v>14.361663999999999</c:v>
                </c:pt>
                <c:pt idx="360">
                  <c:v>14.401669</c:v>
                </c:pt>
                <c:pt idx="361">
                  <c:v>14.441674000000001</c:v>
                </c:pt>
                <c:pt idx="362">
                  <c:v>14.481686</c:v>
                </c:pt>
                <c:pt idx="363">
                  <c:v>14.521689</c:v>
                </c:pt>
                <c:pt idx="364">
                  <c:v>14.561697000000001</c:v>
                </c:pt>
                <c:pt idx="365">
                  <c:v>14.601706</c:v>
                </c:pt>
                <c:pt idx="366">
                  <c:v>14.64171</c:v>
                </c:pt>
                <c:pt idx="367">
                  <c:v>14.681711999999999</c:v>
                </c:pt>
                <c:pt idx="368">
                  <c:v>14.721721000000001</c:v>
                </c:pt>
                <c:pt idx="369">
                  <c:v>14.761727</c:v>
                </c:pt>
                <c:pt idx="370">
                  <c:v>14.801727</c:v>
                </c:pt>
                <c:pt idx="371">
                  <c:v>14.841727000000001</c:v>
                </c:pt>
                <c:pt idx="372">
                  <c:v>14.881727</c:v>
                </c:pt>
                <c:pt idx="373">
                  <c:v>14.921734000000001</c:v>
                </c:pt>
                <c:pt idx="374">
                  <c:v>14.961734</c:v>
                </c:pt>
                <c:pt idx="375">
                  <c:v>15.001739000000001</c:v>
                </c:pt>
                <c:pt idx="376">
                  <c:v>15.041748</c:v>
                </c:pt>
                <c:pt idx="377">
                  <c:v>15.081753000000001</c:v>
                </c:pt>
                <c:pt idx="378">
                  <c:v>15.121757000000001</c:v>
                </c:pt>
                <c:pt idx="379">
                  <c:v>15.161759</c:v>
                </c:pt>
                <c:pt idx="380">
                  <c:v>15.201762</c:v>
                </c:pt>
                <c:pt idx="381">
                  <c:v>15.241764</c:v>
                </c:pt>
                <c:pt idx="382">
                  <c:v>15.281765</c:v>
                </c:pt>
                <c:pt idx="383">
                  <c:v>15.321771</c:v>
                </c:pt>
                <c:pt idx="384">
                  <c:v>15.361772</c:v>
                </c:pt>
                <c:pt idx="385">
                  <c:v>15.40178</c:v>
                </c:pt>
                <c:pt idx="386">
                  <c:v>15.44178</c:v>
                </c:pt>
                <c:pt idx="387">
                  <c:v>15.481783999999999</c:v>
                </c:pt>
                <c:pt idx="388">
                  <c:v>15.521787</c:v>
                </c:pt>
                <c:pt idx="389">
                  <c:v>15.561795999999999</c:v>
                </c:pt>
                <c:pt idx="390">
                  <c:v>15.601796</c:v>
                </c:pt>
                <c:pt idx="391">
                  <c:v>15.641805</c:v>
                </c:pt>
                <c:pt idx="392">
                  <c:v>15.681813999999999</c:v>
                </c:pt>
                <c:pt idx="393">
                  <c:v>15.721814</c:v>
                </c:pt>
                <c:pt idx="394">
                  <c:v>15.761822</c:v>
                </c:pt>
                <c:pt idx="395">
                  <c:v>15.801824</c:v>
                </c:pt>
                <c:pt idx="396">
                  <c:v>15.841831000000001</c:v>
                </c:pt>
                <c:pt idx="397">
                  <c:v>15.881837000000001</c:v>
                </c:pt>
                <c:pt idx="398">
                  <c:v>15.921844</c:v>
                </c:pt>
                <c:pt idx="399">
                  <c:v>15.961852</c:v>
                </c:pt>
                <c:pt idx="400">
                  <c:v>16.001954000000001</c:v>
                </c:pt>
                <c:pt idx="401">
                  <c:v>16.04196</c:v>
                </c:pt>
                <c:pt idx="402">
                  <c:v>16.081985</c:v>
                </c:pt>
                <c:pt idx="403">
                  <c:v>16.122005000000001</c:v>
                </c:pt>
                <c:pt idx="404">
                  <c:v>16.162015</c:v>
                </c:pt>
                <c:pt idx="405">
                  <c:v>16.202016</c:v>
                </c:pt>
                <c:pt idx="406">
                  <c:v>16.242052999999999</c:v>
                </c:pt>
                <c:pt idx="407">
                  <c:v>16.282062</c:v>
                </c:pt>
                <c:pt idx="408">
                  <c:v>16.322064999999998</c:v>
                </c:pt>
                <c:pt idx="409">
                  <c:v>16.362065000000001</c:v>
                </c:pt>
                <c:pt idx="410">
                  <c:v>16.402073999999999</c:v>
                </c:pt>
                <c:pt idx="411">
                  <c:v>16.442076</c:v>
                </c:pt>
                <c:pt idx="412">
                  <c:v>16.482085000000001</c:v>
                </c:pt>
                <c:pt idx="413">
                  <c:v>16.522092000000001</c:v>
                </c:pt>
                <c:pt idx="414">
                  <c:v>16.562094999999999</c:v>
                </c:pt>
                <c:pt idx="415">
                  <c:v>16.602104000000001</c:v>
                </c:pt>
                <c:pt idx="416">
                  <c:v>16.642108</c:v>
                </c:pt>
                <c:pt idx="417">
                  <c:v>16.682110000000002</c:v>
                </c:pt>
                <c:pt idx="418">
                  <c:v>16.72212</c:v>
                </c:pt>
                <c:pt idx="419">
                  <c:v>16.762121</c:v>
                </c:pt>
                <c:pt idx="420">
                  <c:v>16.802121</c:v>
                </c:pt>
                <c:pt idx="421">
                  <c:v>16.842127000000001</c:v>
                </c:pt>
                <c:pt idx="422">
                  <c:v>16.882128999999999</c:v>
                </c:pt>
                <c:pt idx="423">
                  <c:v>16.922139000000001</c:v>
                </c:pt>
                <c:pt idx="424">
                  <c:v>16.962147000000002</c:v>
                </c:pt>
                <c:pt idx="425">
                  <c:v>17.002153</c:v>
                </c:pt>
                <c:pt idx="426">
                  <c:v>17.042155999999999</c:v>
                </c:pt>
                <c:pt idx="427">
                  <c:v>17.082159000000001</c:v>
                </c:pt>
                <c:pt idx="428">
                  <c:v>17.122164999999999</c:v>
                </c:pt>
                <c:pt idx="429">
                  <c:v>17.162165000000002</c:v>
                </c:pt>
                <c:pt idx="430">
                  <c:v>17.202165999999998</c:v>
                </c:pt>
                <c:pt idx="431">
                  <c:v>17.242170999999999</c:v>
                </c:pt>
                <c:pt idx="432">
                  <c:v>17.282177000000001</c:v>
                </c:pt>
                <c:pt idx="433">
                  <c:v>17.322178999999998</c:v>
                </c:pt>
                <c:pt idx="434">
                  <c:v>17.362182000000001</c:v>
                </c:pt>
                <c:pt idx="435">
                  <c:v>17.402187000000001</c:v>
                </c:pt>
                <c:pt idx="436">
                  <c:v>17.442195999999999</c:v>
                </c:pt>
                <c:pt idx="437">
                  <c:v>17.482203999999999</c:v>
                </c:pt>
                <c:pt idx="438">
                  <c:v>17.522206000000001</c:v>
                </c:pt>
                <c:pt idx="439">
                  <c:v>17.56221</c:v>
                </c:pt>
                <c:pt idx="440">
                  <c:v>17.602211</c:v>
                </c:pt>
                <c:pt idx="441">
                  <c:v>17.642212000000001</c:v>
                </c:pt>
                <c:pt idx="442">
                  <c:v>17.682220999999998</c:v>
                </c:pt>
                <c:pt idx="443">
                  <c:v>17.722225000000002</c:v>
                </c:pt>
                <c:pt idx="444">
                  <c:v>17.762225000000001</c:v>
                </c:pt>
                <c:pt idx="445">
                  <c:v>17.802230000000002</c:v>
                </c:pt>
                <c:pt idx="446">
                  <c:v>17.842231000000002</c:v>
                </c:pt>
                <c:pt idx="447">
                  <c:v>17.882238000000001</c:v>
                </c:pt>
                <c:pt idx="448">
                  <c:v>17.922246000000001</c:v>
                </c:pt>
                <c:pt idx="449">
                  <c:v>17.962250999999998</c:v>
                </c:pt>
                <c:pt idx="450">
                  <c:v>18.00226</c:v>
                </c:pt>
                <c:pt idx="451">
                  <c:v>18.042263999999999</c:v>
                </c:pt>
                <c:pt idx="452">
                  <c:v>18.082273000000001</c:v>
                </c:pt>
                <c:pt idx="453">
                  <c:v>18.122281000000001</c:v>
                </c:pt>
                <c:pt idx="454">
                  <c:v>18.162286999999999</c:v>
                </c:pt>
                <c:pt idx="455">
                  <c:v>18.202293999999998</c:v>
                </c:pt>
                <c:pt idx="456">
                  <c:v>18.242296</c:v>
                </c:pt>
                <c:pt idx="457">
                  <c:v>18.282298999999998</c:v>
                </c:pt>
                <c:pt idx="458">
                  <c:v>18.322306999999999</c:v>
                </c:pt>
                <c:pt idx="459">
                  <c:v>18.362313</c:v>
                </c:pt>
                <c:pt idx="460">
                  <c:v>18.402315999999999</c:v>
                </c:pt>
                <c:pt idx="461">
                  <c:v>18.442319000000001</c:v>
                </c:pt>
                <c:pt idx="462">
                  <c:v>18.482327999999999</c:v>
                </c:pt>
                <c:pt idx="463">
                  <c:v>18.522328000000002</c:v>
                </c:pt>
                <c:pt idx="464">
                  <c:v>18.562335999999998</c:v>
                </c:pt>
                <c:pt idx="465">
                  <c:v>18.602339000000001</c:v>
                </c:pt>
                <c:pt idx="466">
                  <c:v>18.642343</c:v>
                </c:pt>
                <c:pt idx="467">
                  <c:v>18.682352000000002</c:v>
                </c:pt>
                <c:pt idx="468">
                  <c:v>18.722352000000001</c:v>
                </c:pt>
                <c:pt idx="469">
                  <c:v>18.762359</c:v>
                </c:pt>
                <c:pt idx="470">
                  <c:v>18.802361999999999</c:v>
                </c:pt>
                <c:pt idx="471">
                  <c:v>18.842362000000001</c:v>
                </c:pt>
                <c:pt idx="472">
                  <c:v>18.882370999999999</c:v>
                </c:pt>
                <c:pt idx="473">
                  <c:v>18.92238</c:v>
                </c:pt>
                <c:pt idx="474">
                  <c:v>18.962387</c:v>
                </c:pt>
                <c:pt idx="475">
                  <c:v>19.002388</c:v>
                </c:pt>
                <c:pt idx="476">
                  <c:v>19.042393000000001</c:v>
                </c:pt>
                <c:pt idx="477">
                  <c:v>19.082397</c:v>
                </c:pt>
                <c:pt idx="478">
                  <c:v>19.122401</c:v>
                </c:pt>
                <c:pt idx="479">
                  <c:v>19.162403999999999</c:v>
                </c:pt>
                <c:pt idx="480">
                  <c:v>19.20241</c:v>
                </c:pt>
                <c:pt idx="481">
                  <c:v>19.242412000000002</c:v>
                </c:pt>
                <c:pt idx="482">
                  <c:v>19.282412000000001</c:v>
                </c:pt>
                <c:pt idx="483">
                  <c:v>19.322414999999999</c:v>
                </c:pt>
                <c:pt idx="484">
                  <c:v>19.362423</c:v>
                </c:pt>
                <c:pt idx="485">
                  <c:v>19.402429999999999</c:v>
                </c:pt>
                <c:pt idx="486">
                  <c:v>19.442433000000001</c:v>
                </c:pt>
                <c:pt idx="487">
                  <c:v>19.482441000000001</c:v>
                </c:pt>
                <c:pt idx="488">
                  <c:v>19.522444</c:v>
                </c:pt>
                <c:pt idx="489">
                  <c:v>19.562443999999999</c:v>
                </c:pt>
                <c:pt idx="490">
                  <c:v>19.602450999999999</c:v>
                </c:pt>
                <c:pt idx="491">
                  <c:v>19.642453</c:v>
                </c:pt>
                <c:pt idx="492">
                  <c:v>19.682454</c:v>
                </c:pt>
                <c:pt idx="493">
                  <c:v>19.722456999999999</c:v>
                </c:pt>
                <c:pt idx="494">
                  <c:v>19.762460999999998</c:v>
                </c:pt>
                <c:pt idx="495">
                  <c:v>19.802462999999999</c:v>
                </c:pt>
                <c:pt idx="496">
                  <c:v>19.842462999999999</c:v>
                </c:pt>
                <c:pt idx="497">
                  <c:v>19.882466999999998</c:v>
                </c:pt>
                <c:pt idx="498">
                  <c:v>19.922469</c:v>
                </c:pt>
                <c:pt idx="499">
                  <c:v>19.962477</c:v>
                </c:pt>
                <c:pt idx="500">
                  <c:v>20.002482000000001</c:v>
                </c:pt>
                <c:pt idx="501">
                  <c:v>20.042483000000001</c:v>
                </c:pt>
                <c:pt idx="502">
                  <c:v>20.082488999999999</c:v>
                </c:pt>
                <c:pt idx="503">
                  <c:v>20.122489000000002</c:v>
                </c:pt>
                <c:pt idx="504">
                  <c:v>20.162493999999999</c:v>
                </c:pt>
                <c:pt idx="505">
                  <c:v>20.202497999999999</c:v>
                </c:pt>
                <c:pt idx="506">
                  <c:v>20.242502999999999</c:v>
                </c:pt>
                <c:pt idx="507">
                  <c:v>20.282509000000001</c:v>
                </c:pt>
                <c:pt idx="508">
                  <c:v>20.322514000000002</c:v>
                </c:pt>
                <c:pt idx="509">
                  <c:v>20.362521999999998</c:v>
                </c:pt>
                <c:pt idx="510">
                  <c:v>20.402529000000001</c:v>
                </c:pt>
                <c:pt idx="511">
                  <c:v>20.442534999999999</c:v>
                </c:pt>
                <c:pt idx="512">
                  <c:v>20.482534999999999</c:v>
                </c:pt>
                <c:pt idx="513">
                  <c:v>20.522538999999998</c:v>
                </c:pt>
                <c:pt idx="514">
                  <c:v>20.562548</c:v>
                </c:pt>
                <c:pt idx="515">
                  <c:v>20.602549</c:v>
                </c:pt>
                <c:pt idx="516">
                  <c:v>20.642551000000001</c:v>
                </c:pt>
                <c:pt idx="517">
                  <c:v>20.682559999999999</c:v>
                </c:pt>
                <c:pt idx="518">
                  <c:v>20.722570000000001</c:v>
                </c:pt>
                <c:pt idx="519">
                  <c:v>20.76257</c:v>
                </c:pt>
                <c:pt idx="520">
                  <c:v>20.802578</c:v>
                </c:pt>
                <c:pt idx="521">
                  <c:v>20.842583999999999</c:v>
                </c:pt>
                <c:pt idx="522">
                  <c:v>20.882591999999999</c:v>
                </c:pt>
                <c:pt idx="523">
                  <c:v>20.922592000000002</c:v>
                </c:pt>
                <c:pt idx="524">
                  <c:v>20.962592999999998</c:v>
                </c:pt>
                <c:pt idx="525">
                  <c:v>21.002593000000001</c:v>
                </c:pt>
                <c:pt idx="526">
                  <c:v>21.042598000000002</c:v>
                </c:pt>
                <c:pt idx="527">
                  <c:v>21.082599999999999</c:v>
                </c:pt>
                <c:pt idx="528">
                  <c:v>21.122608</c:v>
                </c:pt>
                <c:pt idx="529">
                  <c:v>21.162607999999999</c:v>
                </c:pt>
                <c:pt idx="530">
                  <c:v>21.20261</c:v>
                </c:pt>
                <c:pt idx="531">
                  <c:v>21.242609999999999</c:v>
                </c:pt>
                <c:pt idx="532">
                  <c:v>21.282613999999999</c:v>
                </c:pt>
                <c:pt idx="533">
                  <c:v>21.322614999999999</c:v>
                </c:pt>
                <c:pt idx="534">
                  <c:v>21.362618999999999</c:v>
                </c:pt>
                <c:pt idx="535">
                  <c:v>21.402625</c:v>
                </c:pt>
                <c:pt idx="536">
                  <c:v>21.442630999999999</c:v>
                </c:pt>
                <c:pt idx="537">
                  <c:v>21.482638999999999</c:v>
                </c:pt>
                <c:pt idx="538">
                  <c:v>21.522642000000001</c:v>
                </c:pt>
                <c:pt idx="539">
                  <c:v>21.562650000000001</c:v>
                </c:pt>
                <c:pt idx="540">
                  <c:v>21.602682000000001</c:v>
                </c:pt>
                <c:pt idx="541">
                  <c:v>21.642686000000001</c:v>
                </c:pt>
                <c:pt idx="542">
                  <c:v>21.682686</c:v>
                </c:pt>
                <c:pt idx="543">
                  <c:v>21.722691999999999</c:v>
                </c:pt>
                <c:pt idx="544">
                  <c:v>21.762699000000001</c:v>
                </c:pt>
                <c:pt idx="545">
                  <c:v>21.802703000000001</c:v>
                </c:pt>
                <c:pt idx="546">
                  <c:v>21.842707999999998</c:v>
                </c:pt>
                <c:pt idx="547">
                  <c:v>21.882708000000001</c:v>
                </c:pt>
                <c:pt idx="548">
                  <c:v>21.922713000000002</c:v>
                </c:pt>
                <c:pt idx="549">
                  <c:v>21.962720999999998</c:v>
                </c:pt>
                <c:pt idx="550">
                  <c:v>22.002725000000002</c:v>
                </c:pt>
                <c:pt idx="551">
                  <c:v>22.042729999999999</c:v>
                </c:pt>
                <c:pt idx="552">
                  <c:v>22.082730999999999</c:v>
                </c:pt>
                <c:pt idx="553">
                  <c:v>22.122738999999999</c:v>
                </c:pt>
                <c:pt idx="554">
                  <c:v>22.162741</c:v>
                </c:pt>
                <c:pt idx="555">
                  <c:v>22.202746999999999</c:v>
                </c:pt>
                <c:pt idx="556">
                  <c:v>22.242754999999999</c:v>
                </c:pt>
                <c:pt idx="557">
                  <c:v>22.28276</c:v>
                </c:pt>
                <c:pt idx="558">
                  <c:v>22.322761</c:v>
                </c:pt>
                <c:pt idx="559">
                  <c:v>22.362763999999999</c:v>
                </c:pt>
                <c:pt idx="560">
                  <c:v>22.402766</c:v>
                </c:pt>
                <c:pt idx="561">
                  <c:v>22.442774</c:v>
                </c:pt>
                <c:pt idx="562">
                  <c:v>22.482776000000001</c:v>
                </c:pt>
                <c:pt idx="563">
                  <c:v>22.522780999999998</c:v>
                </c:pt>
                <c:pt idx="564">
                  <c:v>22.562781999999999</c:v>
                </c:pt>
                <c:pt idx="565">
                  <c:v>22.602789999999999</c:v>
                </c:pt>
                <c:pt idx="566">
                  <c:v>22.642799</c:v>
                </c:pt>
                <c:pt idx="567">
                  <c:v>22.682807</c:v>
                </c:pt>
                <c:pt idx="568">
                  <c:v>22.722812000000001</c:v>
                </c:pt>
                <c:pt idx="569">
                  <c:v>22.762812</c:v>
                </c:pt>
                <c:pt idx="570">
                  <c:v>22.802817000000001</c:v>
                </c:pt>
                <c:pt idx="571">
                  <c:v>22.842817</c:v>
                </c:pt>
                <c:pt idx="572">
                  <c:v>22.882825</c:v>
                </c:pt>
                <c:pt idx="573">
                  <c:v>22.922825</c:v>
                </c:pt>
                <c:pt idx="574">
                  <c:v>22.962834999999998</c:v>
                </c:pt>
                <c:pt idx="575">
                  <c:v>23.002839000000002</c:v>
                </c:pt>
                <c:pt idx="576">
                  <c:v>23.042846999999998</c:v>
                </c:pt>
                <c:pt idx="577">
                  <c:v>23.082851999999999</c:v>
                </c:pt>
                <c:pt idx="578">
                  <c:v>23.122855000000001</c:v>
                </c:pt>
                <c:pt idx="579">
                  <c:v>23.162855</c:v>
                </c:pt>
                <c:pt idx="580">
                  <c:v>23.202862</c:v>
                </c:pt>
                <c:pt idx="581">
                  <c:v>23.242864000000001</c:v>
                </c:pt>
                <c:pt idx="582">
                  <c:v>23.282868000000001</c:v>
                </c:pt>
                <c:pt idx="583">
                  <c:v>23.322870999999999</c:v>
                </c:pt>
                <c:pt idx="584">
                  <c:v>23.362874999999999</c:v>
                </c:pt>
                <c:pt idx="585">
                  <c:v>23.402882999999999</c:v>
                </c:pt>
                <c:pt idx="586">
                  <c:v>23.442886999999999</c:v>
                </c:pt>
                <c:pt idx="587">
                  <c:v>23.482894000000002</c:v>
                </c:pt>
                <c:pt idx="588">
                  <c:v>23.522894999999998</c:v>
                </c:pt>
                <c:pt idx="589">
                  <c:v>23.562904</c:v>
                </c:pt>
                <c:pt idx="590">
                  <c:v>23.602913000000001</c:v>
                </c:pt>
                <c:pt idx="591">
                  <c:v>23.642917000000001</c:v>
                </c:pt>
                <c:pt idx="592">
                  <c:v>23.682925999999998</c:v>
                </c:pt>
                <c:pt idx="593">
                  <c:v>23.722929000000001</c:v>
                </c:pt>
                <c:pt idx="594">
                  <c:v>23.762936</c:v>
                </c:pt>
                <c:pt idx="595">
                  <c:v>23.802938999999999</c:v>
                </c:pt>
                <c:pt idx="596">
                  <c:v>23.842939000000001</c:v>
                </c:pt>
                <c:pt idx="597">
                  <c:v>23.882946</c:v>
                </c:pt>
                <c:pt idx="598">
                  <c:v>23.922954000000001</c:v>
                </c:pt>
                <c:pt idx="599">
                  <c:v>23.962962999999998</c:v>
                </c:pt>
                <c:pt idx="600">
                  <c:v>24.002965</c:v>
                </c:pt>
                <c:pt idx="601">
                  <c:v>24.042971999999999</c:v>
                </c:pt>
                <c:pt idx="602">
                  <c:v>24.082975999999999</c:v>
                </c:pt>
                <c:pt idx="603">
                  <c:v>24.122980999999999</c:v>
                </c:pt>
                <c:pt idx="604">
                  <c:v>24.162987000000001</c:v>
                </c:pt>
                <c:pt idx="605">
                  <c:v>24.202995000000001</c:v>
                </c:pt>
                <c:pt idx="606">
                  <c:v>24.243001</c:v>
                </c:pt>
                <c:pt idx="607">
                  <c:v>24.283006</c:v>
                </c:pt>
                <c:pt idx="608">
                  <c:v>24.323014000000001</c:v>
                </c:pt>
                <c:pt idx="609">
                  <c:v>24.363021</c:v>
                </c:pt>
                <c:pt idx="610">
                  <c:v>24.403023000000001</c:v>
                </c:pt>
                <c:pt idx="611">
                  <c:v>24.443031999999999</c:v>
                </c:pt>
                <c:pt idx="612">
                  <c:v>24.483039000000002</c:v>
                </c:pt>
                <c:pt idx="613">
                  <c:v>24.523046000000001</c:v>
                </c:pt>
                <c:pt idx="614">
                  <c:v>24.563056</c:v>
                </c:pt>
                <c:pt idx="615">
                  <c:v>24.603058999999998</c:v>
                </c:pt>
                <c:pt idx="616">
                  <c:v>24.643068</c:v>
                </c:pt>
                <c:pt idx="617">
                  <c:v>24.683077000000001</c:v>
                </c:pt>
                <c:pt idx="618">
                  <c:v>24.723081000000001</c:v>
                </c:pt>
                <c:pt idx="619">
                  <c:v>24.763089000000001</c:v>
                </c:pt>
                <c:pt idx="620">
                  <c:v>24.803089</c:v>
                </c:pt>
                <c:pt idx="621">
                  <c:v>24.843094000000001</c:v>
                </c:pt>
                <c:pt idx="622">
                  <c:v>24.883098</c:v>
                </c:pt>
                <c:pt idx="623">
                  <c:v>24.923098</c:v>
                </c:pt>
                <c:pt idx="624">
                  <c:v>24.963101000000002</c:v>
                </c:pt>
                <c:pt idx="625">
                  <c:v>25.003102999999999</c:v>
                </c:pt>
                <c:pt idx="626">
                  <c:v>25.043109999999999</c:v>
                </c:pt>
                <c:pt idx="627">
                  <c:v>25.083117000000001</c:v>
                </c:pt>
                <c:pt idx="628">
                  <c:v>25.123118999999999</c:v>
                </c:pt>
                <c:pt idx="629">
                  <c:v>25.163122999999999</c:v>
                </c:pt>
                <c:pt idx="630">
                  <c:v>25.203123999999999</c:v>
                </c:pt>
                <c:pt idx="631">
                  <c:v>25.243127000000001</c:v>
                </c:pt>
                <c:pt idx="632">
                  <c:v>25.283134</c:v>
                </c:pt>
                <c:pt idx="633">
                  <c:v>25.323136000000002</c:v>
                </c:pt>
                <c:pt idx="634">
                  <c:v>25.363146</c:v>
                </c:pt>
                <c:pt idx="635">
                  <c:v>25.403151999999999</c:v>
                </c:pt>
                <c:pt idx="636">
                  <c:v>25.443154</c:v>
                </c:pt>
                <c:pt idx="637">
                  <c:v>25.483158</c:v>
                </c:pt>
                <c:pt idx="638">
                  <c:v>25.523157999999999</c:v>
                </c:pt>
                <c:pt idx="639">
                  <c:v>25.563158000000001</c:v>
                </c:pt>
                <c:pt idx="640">
                  <c:v>25.603166999999999</c:v>
                </c:pt>
                <c:pt idx="641">
                  <c:v>25.643173999999998</c:v>
                </c:pt>
                <c:pt idx="642">
                  <c:v>25.68318</c:v>
                </c:pt>
                <c:pt idx="643">
                  <c:v>25.723189999999999</c:v>
                </c:pt>
                <c:pt idx="644">
                  <c:v>25.763193999999999</c:v>
                </c:pt>
                <c:pt idx="645">
                  <c:v>25.8032</c:v>
                </c:pt>
                <c:pt idx="646">
                  <c:v>25.843207</c:v>
                </c:pt>
                <c:pt idx="647">
                  <c:v>25.883209999999998</c:v>
                </c:pt>
                <c:pt idx="648">
                  <c:v>25.923210000000001</c:v>
                </c:pt>
                <c:pt idx="649">
                  <c:v>25.963213</c:v>
                </c:pt>
                <c:pt idx="650">
                  <c:v>26.003216999999999</c:v>
                </c:pt>
                <c:pt idx="651">
                  <c:v>26.043219000000001</c:v>
                </c:pt>
                <c:pt idx="652">
                  <c:v>26.083221000000002</c:v>
                </c:pt>
                <c:pt idx="653">
                  <c:v>26.123225000000001</c:v>
                </c:pt>
                <c:pt idx="654">
                  <c:v>26.163232000000001</c:v>
                </c:pt>
                <c:pt idx="655">
                  <c:v>26.203237999999999</c:v>
                </c:pt>
                <c:pt idx="656">
                  <c:v>26.243244000000001</c:v>
                </c:pt>
                <c:pt idx="657">
                  <c:v>26.283244</c:v>
                </c:pt>
                <c:pt idx="658">
                  <c:v>26.323243999999999</c:v>
                </c:pt>
                <c:pt idx="659">
                  <c:v>26.363247000000001</c:v>
                </c:pt>
                <c:pt idx="660">
                  <c:v>26.403254</c:v>
                </c:pt>
                <c:pt idx="661">
                  <c:v>26.443255000000001</c:v>
                </c:pt>
                <c:pt idx="662">
                  <c:v>26.483256999999998</c:v>
                </c:pt>
                <c:pt idx="663">
                  <c:v>26.523261999999999</c:v>
                </c:pt>
                <c:pt idx="664">
                  <c:v>26.563268000000001</c:v>
                </c:pt>
                <c:pt idx="665">
                  <c:v>26.603273000000002</c:v>
                </c:pt>
                <c:pt idx="666">
                  <c:v>26.643277999999999</c:v>
                </c:pt>
                <c:pt idx="667">
                  <c:v>26.683278000000001</c:v>
                </c:pt>
                <c:pt idx="668">
                  <c:v>26.723278000000001</c:v>
                </c:pt>
                <c:pt idx="669">
                  <c:v>26.763283999999999</c:v>
                </c:pt>
                <c:pt idx="670">
                  <c:v>26.803284000000001</c:v>
                </c:pt>
                <c:pt idx="671">
                  <c:v>26.843285999999999</c:v>
                </c:pt>
                <c:pt idx="672">
                  <c:v>26.883285999999998</c:v>
                </c:pt>
                <c:pt idx="673">
                  <c:v>26.923293999999999</c:v>
                </c:pt>
                <c:pt idx="674">
                  <c:v>26.963296</c:v>
                </c:pt>
                <c:pt idx="675">
                  <c:v>27.003305000000001</c:v>
                </c:pt>
                <c:pt idx="676">
                  <c:v>27.043308</c:v>
                </c:pt>
                <c:pt idx="677">
                  <c:v>27.083317000000001</c:v>
                </c:pt>
                <c:pt idx="678">
                  <c:v>27.12332</c:v>
                </c:pt>
                <c:pt idx="679">
                  <c:v>27.163326999999999</c:v>
                </c:pt>
                <c:pt idx="680">
                  <c:v>27.203327000000002</c:v>
                </c:pt>
                <c:pt idx="681">
                  <c:v>27.24333</c:v>
                </c:pt>
                <c:pt idx="682">
                  <c:v>27.283332000000001</c:v>
                </c:pt>
                <c:pt idx="683">
                  <c:v>27.323339000000001</c:v>
                </c:pt>
                <c:pt idx="684">
                  <c:v>27.363341999999999</c:v>
                </c:pt>
                <c:pt idx="685">
                  <c:v>27.403348000000001</c:v>
                </c:pt>
                <c:pt idx="686">
                  <c:v>27.443352000000001</c:v>
                </c:pt>
                <c:pt idx="687">
                  <c:v>27.483355</c:v>
                </c:pt>
                <c:pt idx="688">
                  <c:v>27.523361999999999</c:v>
                </c:pt>
                <c:pt idx="689">
                  <c:v>27.563362000000001</c:v>
                </c:pt>
                <c:pt idx="690">
                  <c:v>27.603366000000001</c:v>
                </c:pt>
                <c:pt idx="691">
                  <c:v>27.643370999999998</c:v>
                </c:pt>
                <c:pt idx="692">
                  <c:v>27.683377</c:v>
                </c:pt>
                <c:pt idx="693">
                  <c:v>27.723379999999999</c:v>
                </c:pt>
                <c:pt idx="694">
                  <c:v>27.763387000000002</c:v>
                </c:pt>
                <c:pt idx="695">
                  <c:v>27.803397</c:v>
                </c:pt>
                <c:pt idx="696">
                  <c:v>27.843402999999999</c:v>
                </c:pt>
                <c:pt idx="697">
                  <c:v>27.883410000000001</c:v>
                </c:pt>
                <c:pt idx="698">
                  <c:v>27.923418000000002</c:v>
                </c:pt>
                <c:pt idx="699">
                  <c:v>27.963426999999999</c:v>
                </c:pt>
                <c:pt idx="700">
                  <c:v>28.003433000000001</c:v>
                </c:pt>
                <c:pt idx="701">
                  <c:v>28.043437999999998</c:v>
                </c:pt>
                <c:pt idx="702">
                  <c:v>28.083442000000002</c:v>
                </c:pt>
                <c:pt idx="703">
                  <c:v>28.123446999999999</c:v>
                </c:pt>
                <c:pt idx="704">
                  <c:v>28.163454999999999</c:v>
                </c:pt>
                <c:pt idx="705">
                  <c:v>28.203455999999999</c:v>
                </c:pt>
                <c:pt idx="706">
                  <c:v>28.243456999999999</c:v>
                </c:pt>
                <c:pt idx="707">
                  <c:v>28.283466000000001</c:v>
                </c:pt>
                <c:pt idx="708">
                  <c:v>28.323466</c:v>
                </c:pt>
                <c:pt idx="709">
                  <c:v>28.36347</c:v>
                </c:pt>
                <c:pt idx="710">
                  <c:v>28.403478</c:v>
                </c:pt>
                <c:pt idx="711">
                  <c:v>28.443486</c:v>
                </c:pt>
                <c:pt idx="712">
                  <c:v>28.483491999999998</c:v>
                </c:pt>
                <c:pt idx="713">
                  <c:v>28.523501</c:v>
                </c:pt>
                <c:pt idx="714">
                  <c:v>28.563510000000001</c:v>
                </c:pt>
                <c:pt idx="715">
                  <c:v>28.603518000000001</c:v>
                </c:pt>
                <c:pt idx="716">
                  <c:v>28.643526000000001</c:v>
                </c:pt>
                <c:pt idx="717">
                  <c:v>28.683530000000001</c:v>
                </c:pt>
                <c:pt idx="718">
                  <c:v>28.723538000000001</c:v>
                </c:pt>
                <c:pt idx="719">
                  <c:v>28.763544</c:v>
                </c:pt>
                <c:pt idx="720">
                  <c:v>28.803550000000001</c:v>
                </c:pt>
                <c:pt idx="721">
                  <c:v>28.84355</c:v>
                </c:pt>
                <c:pt idx="722">
                  <c:v>28.883551000000001</c:v>
                </c:pt>
                <c:pt idx="723">
                  <c:v>28.923559999999998</c:v>
                </c:pt>
                <c:pt idx="724">
                  <c:v>28.963560000000001</c:v>
                </c:pt>
                <c:pt idx="725">
                  <c:v>29.003561000000001</c:v>
                </c:pt>
                <c:pt idx="726">
                  <c:v>29.043562000000001</c:v>
                </c:pt>
                <c:pt idx="727">
                  <c:v>29.083568</c:v>
                </c:pt>
                <c:pt idx="728">
                  <c:v>29.123571999999999</c:v>
                </c:pt>
                <c:pt idx="729">
                  <c:v>29.163578999999999</c:v>
                </c:pt>
                <c:pt idx="730">
                  <c:v>29.203579000000001</c:v>
                </c:pt>
                <c:pt idx="731">
                  <c:v>29.243587000000002</c:v>
                </c:pt>
                <c:pt idx="732">
                  <c:v>29.28359</c:v>
                </c:pt>
                <c:pt idx="733">
                  <c:v>29.323592999999999</c:v>
                </c:pt>
                <c:pt idx="734">
                  <c:v>29.363593000000002</c:v>
                </c:pt>
                <c:pt idx="735">
                  <c:v>29.403593000000001</c:v>
                </c:pt>
                <c:pt idx="736">
                  <c:v>29.443593</c:v>
                </c:pt>
                <c:pt idx="737">
                  <c:v>29.483602000000001</c:v>
                </c:pt>
                <c:pt idx="738">
                  <c:v>29.523610999999999</c:v>
                </c:pt>
                <c:pt idx="739">
                  <c:v>29.56362</c:v>
                </c:pt>
                <c:pt idx="740">
                  <c:v>29.603625000000001</c:v>
                </c:pt>
                <c:pt idx="741">
                  <c:v>29.643628</c:v>
                </c:pt>
                <c:pt idx="742">
                  <c:v>29.683629</c:v>
                </c:pt>
                <c:pt idx="743">
                  <c:v>29.723631000000001</c:v>
                </c:pt>
                <c:pt idx="744">
                  <c:v>29.763635000000001</c:v>
                </c:pt>
                <c:pt idx="745">
                  <c:v>29.803635</c:v>
                </c:pt>
                <c:pt idx="746">
                  <c:v>29.843640000000001</c:v>
                </c:pt>
                <c:pt idx="747">
                  <c:v>29.883641000000001</c:v>
                </c:pt>
                <c:pt idx="748">
                  <c:v>29.923641</c:v>
                </c:pt>
                <c:pt idx="749">
                  <c:v>29.963643999999999</c:v>
                </c:pt>
                <c:pt idx="750">
                  <c:v>30.003647000000001</c:v>
                </c:pt>
                <c:pt idx="751">
                  <c:v>30.043659999999999</c:v>
                </c:pt>
                <c:pt idx="752">
                  <c:v>30.083663999999999</c:v>
                </c:pt>
                <c:pt idx="753">
                  <c:v>30.123667999999999</c:v>
                </c:pt>
                <c:pt idx="754">
                  <c:v>30.163678000000001</c:v>
                </c:pt>
                <c:pt idx="755">
                  <c:v>30.203681</c:v>
                </c:pt>
                <c:pt idx="756">
                  <c:v>30.243682</c:v>
                </c:pt>
                <c:pt idx="757">
                  <c:v>30.283688999999999</c:v>
                </c:pt>
                <c:pt idx="758">
                  <c:v>30.323696999999999</c:v>
                </c:pt>
                <c:pt idx="759">
                  <c:v>30.363705</c:v>
                </c:pt>
                <c:pt idx="760">
                  <c:v>30.40371</c:v>
                </c:pt>
                <c:pt idx="761">
                  <c:v>30.443716999999999</c:v>
                </c:pt>
                <c:pt idx="762">
                  <c:v>30.483722</c:v>
                </c:pt>
                <c:pt idx="763">
                  <c:v>30.523731000000002</c:v>
                </c:pt>
                <c:pt idx="764">
                  <c:v>30.563735999999999</c:v>
                </c:pt>
                <c:pt idx="765">
                  <c:v>30.603743000000001</c:v>
                </c:pt>
                <c:pt idx="766">
                  <c:v>30.643744000000002</c:v>
                </c:pt>
                <c:pt idx="767">
                  <c:v>30.683751000000001</c:v>
                </c:pt>
                <c:pt idx="768">
                  <c:v>30.723759000000001</c:v>
                </c:pt>
                <c:pt idx="769">
                  <c:v>30.763759</c:v>
                </c:pt>
                <c:pt idx="770">
                  <c:v>30.803763</c:v>
                </c:pt>
                <c:pt idx="771">
                  <c:v>30.843768000000001</c:v>
                </c:pt>
                <c:pt idx="772">
                  <c:v>30.883772</c:v>
                </c:pt>
                <c:pt idx="773">
                  <c:v>30.923783</c:v>
                </c:pt>
                <c:pt idx="774">
                  <c:v>30.963788999999998</c:v>
                </c:pt>
                <c:pt idx="775">
                  <c:v>31.003793000000002</c:v>
                </c:pt>
                <c:pt idx="776">
                  <c:v>31.043794999999999</c:v>
                </c:pt>
                <c:pt idx="777">
                  <c:v>31.083803</c:v>
                </c:pt>
                <c:pt idx="778">
                  <c:v>31.123812999999998</c:v>
                </c:pt>
                <c:pt idx="779">
                  <c:v>31.163813999999999</c:v>
                </c:pt>
                <c:pt idx="780">
                  <c:v>31.203823</c:v>
                </c:pt>
                <c:pt idx="781">
                  <c:v>31.243828000000001</c:v>
                </c:pt>
                <c:pt idx="782">
                  <c:v>31.283829000000001</c:v>
                </c:pt>
                <c:pt idx="783">
                  <c:v>31.323836</c:v>
                </c:pt>
                <c:pt idx="784">
                  <c:v>31.36384</c:v>
                </c:pt>
                <c:pt idx="785">
                  <c:v>31.403849000000001</c:v>
                </c:pt>
                <c:pt idx="786">
                  <c:v>31.443856</c:v>
                </c:pt>
                <c:pt idx="787">
                  <c:v>31.483865000000002</c:v>
                </c:pt>
                <c:pt idx="788">
                  <c:v>31.523865000000001</c:v>
                </c:pt>
                <c:pt idx="789">
                  <c:v>31.563865</c:v>
                </c:pt>
                <c:pt idx="790">
                  <c:v>31.603874000000001</c:v>
                </c:pt>
                <c:pt idx="791">
                  <c:v>31.643882000000001</c:v>
                </c:pt>
                <c:pt idx="792">
                  <c:v>31.683890999999999</c:v>
                </c:pt>
                <c:pt idx="793">
                  <c:v>31.723897999999998</c:v>
                </c:pt>
                <c:pt idx="794">
                  <c:v>31.763905999999999</c:v>
                </c:pt>
                <c:pt idx="795">
                  <c:v>31.803912</c:v>
                </c:pt>
                <c:pt idx="796">
                  <c:v>31.843996000000001</c:v>
                </c:pt>
                <c:pt idx="797">
                  <c:v>31.884003</c:v>
                </c:pt>
                <c:pt idx="798">
                  <c:v>31.924005000000001</c:v>
                </c:pt>
                <c:pt idx="799">
                  <c:v>31.964006999999999</c:v>
                </c:pt>
                <c:pt idx="800">
                  <c:v>32.004013999999998</c:v>
                </c:pt>
                <c:pt idx="801">
                  <c:v>32.044015999999999</c:v>
                </c:pt>
                <c:pt idx="802">
                  <c:v>32.084035</c:v>
                </c:pt>
                <c:pt idx="803">
                  <c:v>32.124040999999998</c:v>
                </c:pt>
                <c:pt idx="804">
                  <c:v>32.164048000000001</c:v>
                </c:pt>
                <c:pt idx="805">
                  <c:v>32.204056000000001</c:v>
                </c:pt>
                <c:pt idx="806">
                  <c:v>32.244056999999998</c:v>
                </c:pt>
                <c:pt idx="807">
                  <c:v>32.284063000000003</c:v>
                </c:pt>
                <c:pt idx="808">
                  <c:v>32.324069999999999</c:v>
                </c:pt>
                <c:pt idx="809">
                  <c:v>32.364071000000003</c:v>
                </c:pt>
                <c:pt idx="810">
                  <c:v>32.404077000000001</c:v>
                </c:pt>
                <c:pt idx="811">
                  <c:v>32.444080999999997</c:v>
                </c:pt>
                <c:pt idx="812">
                  <c:v>32.484082999999998</c:v>
                </c:pt>
                <c:pt idx="813">
                  <c:v>32.524092000000003</c:v>
                </c:pt>
                <c:pt idx="814">
                  <c:v>32.564093999999997</c:v>
                </c:pt>
                <c:pt idx="815">
                  <c:v>32.604103000000002</c:v>
                </c:pt>
                <c:pt idx="816">
                  <c:v>32.644109</c:v>
                </c:pt>
                <c:pt idx="817">
                  <c:v>32.684117999999998</c:v>
                </c:pt>
                <c:pt idx="818">
                  <c:v>32.724124000000003</c:v>
                </c:pt>
                <c:pt idx="819">
                  <c:v>32.764133000000001</c:v>
                </c:pt>
                <c:pt idx="820">
                  <c:v>32.804135000000002</c:v>
                </c:pt>
                <c:pt idx="821">
                  <c:v>32.844155000000001</c:v>
                </c:pt>
                <c:pt idx="822">
                  <c:v>32.884197</c:v>
                </c:pt>
                <c:pt idx="823">
                  <c:v>32.924205000000001</c:v>
                </c:pt>
                <c:pt idx="824">
                  <c:v>32.964210999999999</c:v>
                </c:pt>
                <c:pt idx="825">
                  <c:v>33.004213</c:v>
                </c:pt>
                <c:pt idx="826">
                  <c:v>33.044221999999998</c:v>
                </c:pt>
                <c:pt idx="827">
                  <c:v>33.084231000000003</c:v>
                </c:pt>
                <c:pt idx="828">
                  <c:v>33.124237999999998</c:v>
                </c:pt>
                <c:pt idx="829">
                  <c:v>33.164247000000003</c:v>
                </c:pt>
                <c:pt idx="830">
                  <c:v>33.204253999999999</c:v>
                </c:pt>
                <c:pt idx="831">
                  <c:v>33.244256</c:v>
                </c:pt>
                <c:pt idx="832">
                  <c:v>33.284258000000001</c:v>
                </c:pt>
                <c:pt idx="833">
                  <c:v>33.324261</c:v>
                </c:pt>
                <c:pt idx="834">
                  <c:v>33.364266999999998</c:v>
                </c:pt>
                <c:pt idx="835">
                  <c:v>33.404274000000001</c:v>
                </c:pt>
                <c:pt idx="836">
                  <c:v>33.444279000000002</c:v>
                </c:pt>
                <c:pt idx="837">
                  <c:v>33.484281000000003</c:v>
                </c:pt>
                <c:pt idx="838">
                  <c:v>33.524284999999999</c:v>
                </c:pt>
                <c:pt idx="839">
                  <c:v>33.564286000000003</c:v>
                </c:pt>
                <c:pt idx="840">
                  <c:v>33.604286999999999</c:v>
                </c:pt>
                <c:pt idx="841">
                  <c:v>33.644292</c:v>
                </c:pt>
                <c:pt idx="842">
                  <c:v>33.684296000000003</c:v>
                </c:pt>
                <c:pt idx="843">
                  <c:v>33.724299999999999</c:v>
                </c:pt>
                <c:pt idx="844">
                  <c:v>33.764301000000003</c:v>
                </c:pt>
                <c:pt idx="845">
                  <c:v>33.804309000000003</c:v>
                </c:pt>
                <c:pt idx="846">
                  <c:v>33.844310999999998</c:v>
                </c:pt>
                <c:pt idx="847">
                  <c:v>33.884315999999998</c:v>
                </c:pt>
                <c:pt idx="848">
                  <c:v>33.924321999999997</c:v>
                </c:pt>
                <c:pt idx="849">
                  <c:v>33.964328000000002</c:v>
                </c:pt>
                <c:pt idx="850">
                  <c:v>34.004337</c:v>
                </c:pt>
                <c:pt idx="851">
                  <c:v>34.044344000000002</c:v>
                </c:pt>
                <c:pt idx="852">
                  <c:v>34.084352000000003</c:v>
                </c:pt>
                <c:pt idx="853">
                  <c:v>34.124355999999999</c:v>
                </c:pt>
                <c:pt idx="854">
                  <c:v>34.164358999999997</c:v>
                </c:pt>
                <c:pt idx="855">
                  <c:v>34.204360000000001</c:v>
                </c:pt>
                <c:pt idx="856">
                  <c:v>34.244360999999998</c:v>
                </c:pt>
                <c:pt idx="857">
                  <c:v>34.284371</c:v>
                </c:pt>
                <c:pt idx="858">
                  <c:v>34.324376999999998</c:v>
                </c:pt>
                <c:pt idx="859">
                  <c:v>34.364384000000001</c:v>
                </c:pt>
                <c:pt idx="860">
                  <c:v>34.404386000000002</c:v>
                </c:pt>
                <c:pt idx="861">
                  <c:v>34.444389999999999</c:v>
                </c:pt>
                <c:pt idx="862">
                  <c:v>34.484395999999997</c:v>
                </c:pt>
                <c:pt idx="863">
                  <c:v>34.524405000000002</c:v>
                </c:pt>
                <c:pt idx="864">
                  <c:v>34.564410000000002</c:v>
                </c:pt>
                <c:pt idx="865">
                  <c:v>34.604418000000003</c:v>
                </c:pt>
                <c:pt idx="866">
                  <c:v>34.644419999999997</c:v>
                </c:pt>
                <c:pt idx="867">
                  <c:v>34.684421999999998</c:v>
                </c:pt>
                <c:pt idx="868">
                  <c:v>34.724421999999997</c:v>
                </c:pt>
                <c:pt idx="869">
                  <c:v>34.764429999999997</c:v>
                </c:pt>
                <c:pt idx="870">
                  <c:v>34.804430000000004</c:v>
                </c:pt>
                <c:pt idx="871">
                  <c:v>34.844431999999998</c:v>
                </c:pt>
                <c:pt idx="872">
                  <c:v>34.884438000000003</c:v>
                </c:pt>
                <c:pt idx="873">
                  <c:v>34.924444000000001</c:v>
                </c:pt>
                <c:pt idx="874">
                  <c:v>34.964450999999997</c:v>
                </c:pt>
                <c:pt idx="875">
                  <c:v>35.004458</c:v>
                </c:pt>
                <c:pt idx="876">
                  <c:v>35.044462000000003</c:v>
                </c:pt>
                <c:pt idx="877">
                  <c:v>35.084466999999997</c:v>
                </c:pt>
                <c:pt idx="878">
                  <c:v>35.124471</c:v>
                </c:pt>
                <c:pt idx="879">
                  <c:v>35.164476999999998</c:v>
                </c:pt>
                <c:pt idx="880">
                  <c:v>35.204481000000001</c:v>
                </c:pt>
                <c:pt idx="881">
                  <c:v>35.244486000000002</c:v>
                </c:pt>
                <c:pt idx="882">
                  <c:v>35.284495999999997</c:v>
                </c:pt>
                <c:pt idx="883">
                  <c:v>35.324497000000001</c:v>
                </c:pt>
                <c:pt idx="884">
                  <c:v>35.364503999999997</c:v>
                </c:pt>
                <c:pt idx="885">
                  <c:v>35.404508999999997</c:v>
                </c:pt>
                <c:pt idx="886">
                  <c:v>35.444516999999998</c:v>
                </c:pt>
                <c:pt idx="887">
                  <c:v>35.484518000000001</c:v>
                </c:pt>
                <c:pt idx="888">
                  <c:v>35.524518999999998</c:v>
                </c:pt>
                <c:pt idx="889">
                  <c:v>35.564526000000001</c:v>
                </c:pt>
                <c:pt idx="890">
                  <c:v>35.604528999999999</c:v>
                </c:pt>
                <c:pt idx="891">
                  <c:v>35.644536000000002</c:v>
                </c:pt>
                <c:pt idx="892">
                  <c:v>35.684545</c:v>
                </c:pt>
                <c:pt idx="893">
                  <c:v>35.724553</c:v>
                </c:pt>
                <c:pt idx="894">
                  <c:v>35.764555000000001</c:v>
                </c:pt>
                <c:pt idx="895">
                  <c:v>35.804560000000002</c:v>
                </c:pt>
                <c:pt idx="896">
                  <c:v>35.844560999999999</c:v>
                </c:pt>
                <c:pt idx="897">
                  <c:v>35.884563</c:v>
                </c:pt>
                <c:pt idx="898">
                  <c:v>35.924568999999998</c:v>
                </c:pt>
                <c:pt idx="899">
                  <c:v>35.964570999999999</c:v>
                </c:pt>
                <c:pt idx="900">
                  <c:v>36.004579</c:v>
                </c:pt>
                <c:pt idx="901">
                  <c:v>36.044587999999997</c:v>
                </c:pt>
                <c:pt idx="902">
                  <c:v>36.084592999999998</c:v>
                </c:pt>
                <c:pt idx="903">
                  <c:v>36.124599000000003</c:v>
                </c:pt>
                <c:pt idx="904">
                  <c:v>36.1646</c:v>
                </c:pt>
                <c:pt idx="905">
                  <c:v>36.204600999999997</c:v>
                </c:pt>
                <c:pt idx="906">
                  <c:v>36.244607999999999</c:v>
                </c:pt>
                <c:pt idx="907">
                  <c:v>36.284610000000001</c:v>
                </c:pt>
                <c:pt idx="908">
                  <c:v>36.32461</c:v>
                </c:pt>
                <c:pt idx="909">
                  <c:v>36.364612000000001</c:v>
                </c:pt>
                <c:pt idx="910">
                  <c:v>36.404615</c:v>
                </c:pt>
                <c:pt idx="911">
                  <c:v>36.444623999999997</c:v>
                </c:pt>
                <c:pt idx="912">
                  <c:v>36.484631</c:v>
                </c:pt>
                <c:pt idx="913">
                  <c:v>36.524633000000001</c:v>
                </c:pt>
                <c:pt idx="914">
                  <c:v>36.564633999999998</c:v>
                </c:pt>
                <c:pt idx="915">
                  <c:v>36.604640000000003</c:v>
                </c:pt>
                <c:pt idx="916">
                  <c:v>36.644644999999997</c:v>
                </c:pt>
                <c:pt idx="917">
                  <c:v>36.684657999999999</c:v>
                </c:pt>
                <c:pt idx="918">
                  <c:v>36.724662000000002</c:v>
                </c:pt>
                <c:pt idx="919">
                  <c:v>36.764668999999998</c:v>
                </c:pt>
                <c:pt idx="920">
                  <c:v>36.804673999999999</c:v>
                </c:pt>
                <c:pt idx="921">
                  <c:v>36.844679999999997</c:v>
                </c:pt>
                <c:pt idx="922">
                  <c:v>36.884687</c:v>
                </c:pt>
                <c:pt idx="923">
                  <c:v>36.924688000000003</c:v>
                </c:pt>
                <c:pt idx="924">
                  <c:v>36.964696000000004</c:v>
                </c:pt>
                <c:pt idx="925">
                  <c:v>37.004702000000002</c:v>
                </c:pt>
                <c:pt idx="926">
                  <c:v>37.044702999999998</c:v>
                </c:pt>
                <c:pt idx="927">
                  <c:v>37.084712000000003</c:v>
                </c:pt>
                <c:pt idx="928">
                  <c:v>37.124713</c:v>
                </c:pt>
                <c:pt idx="929">
                  <c:v>37.164721</c:v>
                </c:pt>
                <c:pt idx="930">
                  <c:v>37.204729</c:v>
                </c:pt>
                <c:pt idx="931">
                  <c:v>37.244734999999999</c:v>
                </c:pt>
                <c:pt idx="932">
                  <c:v>37.284734999999998</c:v>
                </c:pt>
                <c:pt idx="933">
                  <c:v>37.324734999999997</c:v>
                </c:pt>
                <c:pt idx="934">
                  <c:v>37.364736000000001</c:v>
                </c:pt>
                <c:pt idx="935">
                  <c:v>37.404738999999999</c:v>
                </c:pt>
                <c:pt idx="936">
                  <c:v>37.444744999999998</c:v>
                </c:pt>
                <c:pt idx="937">
                  <c:v>37.484752</c:v>
                </c:pt>
                <c:pt idx="938">
                  <c:v>37.524762000000003</c:v>
                </c:pt>
                <c:pt idx="939">
                  <c:v>37.564765000000001</c:v>
                </c:pt>
                <c:pt idx="940">
                  <c:v>37.604767000000002</c:v>
                </c:pt>
                <c:pt idx="941">
                  <c:v>37.644773999999998</c:v>
                </c:pt>
                <c:pt idx="942">
                  <c:v>37.684773999999997</c:v>
                </c:pt>
                <c:pt idx="943">
                  <c:v>37.724781</c:v>
                </c:pt>
                <c:pt idx="944">
                  <c:v>37.764786000000001</c:v>
                </c:pt>
                <c:pt idx="945">
                  <c:v>37.804789</c:v>
                </c:pt>
                <c:pt idx="946">
                  <c:v>37.844796000000002</c:v>
                </c:pt>
                <c:pt idx="947">
                  <c:v>37.884805999999998</c:v>
                </c:pt>
                <c:pt idx="948">
                  <c:v>37.924812000000003</c:v>
                </c:pt>
                <c:pt idx="949">
                  <c:v>37.964812000000002</c:v>
                </c:pt>
                <c:pt idx="950">
                  <c:v>38.004814000000003</c:v>
                </c:pt>
                <c:pt idx="951">
                  <c:v>38.044822000000003</c:v>
                </c:pt>
                <c:pt idx="952">
                  <c:v>38.084823</c:v>
                </c:pt>
                <c:pt idx="953">
                  <c:v>38.124822999999999</c:v>
                </c:pt>
                <c:pt idx="954">
                  <c:v>38.164833000000002</c:v>
                </c:pt>
                <c:pt idx="955">
                  <c:v>38.204839</c:v>
                </c:pt>
                <c:pt idx="956">
                  <c:v>38.244847</c:v>
                </c:pt>
                <c:pt idx="957">
                  <c:v>38.284846999999999</c:v>
                </c:pt>
                <c:pt idx="958">
                  <c:v>38.324854999999999</c:v>
                </c:pt>
                <c:pt idx="959">
                  <c:v>38.364857000000001</c:v>
                </c:pt>
                <c:pt idx="960">
                  <c:v>38.404864000000003</c:v>
                </c:pt>
                <c:pt idx="961">
                  <c:v>38.444868</c:v>
                </c:pt>
                <c:pt idx="962">
                  <c:v>38.484867999999999</c:v>
                </c:pt>
                <c:pt idx="963">
                  <c:v>38.524876999999996</c:v>
                </c:pt>
                <c:pt idx="964">
                  <c:v>38.564878</c:v>
                </c:pt>
                <c:pt idx="965">
                  <c:v>38.604883000000001</c:v>
                </c:pt>
                <c:pt idx="966">
                  <c:v>38.644883</c:v>
                </c:pt>
                <c:pt idx="967">
                  <c:v>38.684890000000003</c:v>
                </c:pt>
                <c:pt idx="968">
                  <c:v>38.724898000000003</c:v>
                </c:pt>
                <c:pt idx="969">
                  <c:v>38.764899999999997</c:v>
                </c:pt>
                <c:pt idx="970">
                  <c:v>38.804904000000001</c:v>
                </c:pt>
                <c:pt idx="971">
                  <c:v>38.844912999999998</c:v>
                </c:pt>
                <c:pt idx="972">
                  <c:v>38.884920999999999</c:v>
                </c:pt>
                <c:pt idx="973">
                  <c:v>38.924922000000002</c:v>
                </c:pt>
                <c:pt idx="974">
                  <c:v>38.964922999999999</c:v>
                </c:pt>
                <c:pt idx="975">
                  <c:v>39.004930999999999</c:v>
                </c:pt>
                <c:pt idx="976">
                  <c:v>39.044936</c:v>
                </c:pt>
                <c:pt idx="977">
                  <c:v>39.084940000000003</c:v>
                </c:pt>
                <c:pt idx="978">
                  <c:v>39.124944999999997</c:v>
                </c:pt>
                <c:pt idx="979">
                  <c:v>39.164949</c:v>
                </c:pt>
                <c:pt idx="980">
                  <c:v>39.204957</c:v>
                </c:pt>
                <c:pt idx="981">
                  <c:v>39.244956999999999</c:v>
                </c:pt>
                <c:pt idx="982">
                  <c:v>39.284961000000003</c:v>
                </c:pt>
                <c:pt idx="983">
                  <c:v>39.324962999999997</c:v>
                </c:pt>
                <c:pt idx="984">
                  <c:v>39.364969000000002</c:v>
                </c:pt>
                <c:pt idx="985">
                  <c:v>39.404975999999998</c:v>
                </c:pt>
                <c:pt idx="986">
                  <c:v>39.444975999999997</c:v>
                </c:pt>
                <c:pt idx="987">
                  <c:v>39.484983</c:v>
                </c:pt>
                <c:pt idx="988">
                  <c:v>39.524984000000003</c:v>
                </c:pt>
                <c:pt idx="989">
                  <c:v>39.564984000000003</c:v>
                </c:pt>
                <c:pt idx="990">
                  <c:v>39.604984000000002</c:v>
                </c:pt>
                <c:pt idx="991">
                  <c:v>39.644989000000002</c:v>
                </c:pt>
                <c:pt idx="992">
                  <c:v>39.684989999999999</c:v>
                </c:pt>
                <c:pt idx="993">
                  <c:v>39.724997000000002</c:v>
                </c:pt>
                <c:pt idx="994">
                  <c:v>39.765002000000003</c:v>
                </c:pt>
                <c:pt idx="995">
                  <c:v>39.805005999999999</c:v>
                </c:pt>
                <c:pt idx="996">
                  <c:v>39.845013000000002</c:v>
                </c:pt>
                <c:pt idx="997">
                  <c:v>39.885019999999997</c:v>
                </c:pt>
                <c:pt idx="998">
                  <c:v>39.925024000000001</c:v>
                </c:pt>
                <c:pt idx="999">
                  <c:v>39.965024</c:v>
                </c:pt>
                <c:pt idx="1000">
                  <c:v>40.005026000000001</c:v>
                </c:pt>
                <c:pt idx="1001">
                  <c:v>40.045029</c:v>
                </c:pt>
                <c:pt idx="1002">
                  <c:v>40.085034999999998</c:v>
                </c:pt>
                <c:pt idx="1003">
                  <c:v>40.125036000000001</c:v>
                </c:pt>
                <c:pt idx="1004">
                  <c:v>40.165041000000002</c:v>
                </c:pt>
                <c:pt idx="1005">
                  <c:v>40.205044000000001</c:v>
                </c:pt>
                <c:pt idx="1006">
                  <c:v>40.245047999999997</c:v>
                </c:pt>
                <c:pt idx="1007">
                  <c:v>40.285049999999998</c:v>
                </c:pt>
                <c:pt idx="1008">
                  <c:v>40.325054999999999</c:v>
                </c:pt>
                <c:pt idx="1009">
                  <c:v>40.365057999999998</c:v>
                </c:pt>
                <c:pt idx="1010">
                  <c:v>40.405068</c:v>
                </c:pt>
                <c:pt idx="1011">
                  <c:v>40.445073999999998</c:v>
                </c:pt>
                <c:pt idx="1012">
                  <c:v>40.485075999999999</c:v>
                </c:pt>
                <c:pt idx="1013">
                  <c:v>40.525078000000001</c:v>
                </c:pt>
                <c:pt idx="1014">
                  <c:v>40.565078</c:v>
                </c:pt>
                <c:pt idx="1015">
                  <c:v>40.605082000000003</c:v>
                </c:pt>
                <c:pt idx="1016">
                  <c:v>40.645083</c:v>
                </c:pt>
                <c:pt idx="1017">
                  <c:v>40.685085999999998</c:v>
                </c:pt>
                <c:pt idx="1018">
                  <c:v>40.725090000000002</c:v>
                </c:pt>
                <c:pt idx="1019">
                  <c:v>40.765090999999998</c:v>
                </c:pt>
                <c:pt idx="1020">
                  <c:v>40.805095000000001</c:v>
                </c:pt>
                <c:pt idx="1021">
                  <c:v>40.845098</c:v>
                </c:pt>
                <c:pt idx="1022">
                  <c:v>40.885100000000001</c:v>
                </c:pt>
                <c:pt idx="1023">
                  <c:v>40.925100999999998</c:v>
                </c:pt>
                <c:pt idx="1024">
                  <c:v>40.965103999999997</c:v>
                </c:pt>
                <c:pt idx="1025">
                  <c:v>41.005110999999999</c:v>
                </c:pt>
                <c:pt idx="1026">
                  <c:v>41.045119</c:v>
                </c:pt>
                <c:pt idx="1027">
                  <c:v>41.085120000000003</c:v>
                </c:pt>
                <c:pt idx="1028">
                  <c:v>41.125126000000002</c:v>
                </c:pt>
                <c:pt idx="1029">
                  <c:v>41.165134000000002</c:v>
                </c:pt>
                <c:pt idx="1030">
                  <c:v>41.205134000000001</c:v>
                </c:pt>
                <c:pt idx="1031">
                  <c:v>41.245134</c:v>
                </c:pt>
                <c:pt idx="1032">
                  <c:v>41.285136999999999</c:v>
                </c:pt>
                <c:pt idx="1033">
                  <c:v>41.325138000000003</c:v>
                </c:pt>
                <c:pt idx="1034">
                  <c:v>41.365147999999998</c:v>
                </c:pt>
                <c:pt idx="1035">
                  <c:v>41.405152999999999</c:v>
                </c:pt>
                <c:pt idx="1036">
                  <c:v>41.445154000000002</c:v>
                </c:pt>
                <c:pt idx="1037">
                  <c:v>41.485163</c:v>
                </c:pt>
                <c:pt idx="1038">
                  <c:v>41.525168000000001</c:v>
                </c:pt>
                <c:pt idx="1039">
                  <c:v>41.565170999999999</c:v>
                </c:pt>
                <c:pt idx="1040">
                  <c:v>41.605172000000003</c:v>
                </c:pt>
                <c:pt idx="1041">
                  <c:v>41.645180000000003</c:v>
                </c:pt>
                <c:pt idx="1042">
                  <c:v>41.685183000000002</c:v>
                </c:pt>
                <c:pt idx="1043">
                  <c:v>41.725189999999998</c:v>
                </c:pt>
                <c:pt idx="1044">
                  <c:v>41.765197000000001</c:v>
                </c:pt>
                <c:pt idx="1045">
                  <c:v>41.805200999999997</c:v>
                </c:pt>
                <c:pt idx="1046">
                  <c:v>41.845210000000002</c:v>
                </c:pt>
                <c:pt idx="1047">
                  <c:v>41.885213999999998</c:v>
                </c:pt>
                <c:pt idx="1048">
                  <c:v>41.925223000000003</c:v>
                </c:pt>
                <c:pt idx="1049">
                  <c:v>41.965231000000003</c:v>
                </c:pt>
                <c:pt idx="1050">
                  <c:v>42.005240999999998</c:v>
                </c:pt>
                <c:pt idx="1051">
                  <c:v>42.045248999999998</c:v>
                </c:pt>
                <c:pt idx="1052">
                  <c:v>42.085258000000003</c:v>
                </c:pt>
                <c:pt idx="1053">
                  <c:v>42.125262999999997</c:v>
                </c:pt>
                <c:pt idx="1054">
                  <c:v>42.165263000000003</c:v>
                </c:pt>
                <c:pt idx="1055">
                  <c:v>42.205272000000001</c:v>
                </c:pt>
                <c:pt idx="1056">
                  <c:v>42.245274000000002</c:v>
                </c:pt>
                <c:pt idx="1057">
                  <c:v>42.285277999999998</c:v>
                </c:pt>
                <c:pt idx="1058">
                  <c:v>42.325287000000003</c:v>
                </c:pt>
                <c:pt idx="1059">
                  <c:v>42.365287000000002</c:v>
                </c:pt>
                <c:pt idx="1060">
                  <c:v>42.405293</c:v>
                </c:pt>
                <c:pt idx="1061">
                  <c:v>42.445301999999998</c:v>
                </c:pt>
                <c:pt idx="1062">
                  <c:v>42.485306000000001</c:v>
                </c:pt>
                <c:pt idx="1063">
                  <c:v>42.525311000000002</c:v>
                </c:pt>
                <c:pt idx="1064">
                  <c:v>42.56532</c:v>
                </c:pt>
                <c:pt idx="1065">
                  <c:v>42.605322000000001</c:v>
                </c:pt>
                <c:pt idx="1066">
                  <c:v>42.645328999999997</c:v>
                </c:pt>
                <c:pt idx="1067">
                  <c:v>42.685335000000002</c:v>
                </c:pt>
                <c:pt idx="1068">
                  <c:v>42.725340000000003</c:v>
                </c:pt>
                <c:pt idx="1069">
                  <c:v>42.765349000000001</c:v>
                </c:pt>
                <c:pt idx="1070">
                  <c:v>42.805349999999997</c:v>
                </c:pt>
                <c:pt idx="1071">
                  <c:v>42.845351999999998</c:v>
                </c:pt>
                <c:pt idx="1072">
                  <c:v>42.885356000000002</c:v>
                </c:pt>
                <c:pt idx="1073">
                  <c:v>42.925358000000003</c:v>
                </c:pt>
                <c:pt idx="1074">
                  <c:v>42.965358000000002</c:v>
                </c:pt>
                <c:pt idx="1075">
                  <c:v>43.005360000000003</c:v>
                </c:pt>
                <c:pt idx="1076">
                  <c:v>43.045361999999997</c:v>
                </c:pt>
                <c:pt idx="1077">
                  <c:v>43.085363000000001</c:v>
                </c:pt>
                <c:pt idx="1078">
                  <c:v>43.125366999999997</c:v>
                </c:pt>
                <c:pt idx="1079">
                  <c:v>43.165374999999997</c:v>
                </c:pt>
                <c:pt idx="1080">
                  <c:v>43.205382999999998</c:v>
                </c:pt>
                <c:pt idx="1081">
                  <c:v>43.245382999999997</c:v>
                </c:pt>
                <c:pt idx="1082">
                  <c:v>43.285383000000003</c:v>
                </c:pt>
                <c:pt idx="1083">
                  <c:v>43.325383000000002</c:v>
                </c:pt>
                <c:pt idx="1084">
                  <c:v>43.365385000000003</c:v>
                </c:pt>
                <c:pt idx="1085">
                  <c:v>43.405392999999997</c:v>
                </c:pt>
                <c:pt idx="1086">
                  <c:v>43.445400999999997</c:v>
                </c:pt>
                <c:pt idx="1087">
                  <c:v>43.485405999999998</c:v>
                </c:pt>
                <c:pt idx="1088">
                  <c:v>43.525413</c:v>
                </c:pt>
                <c:pt idx="1089">
                  <c:v>43.565418000000001</c:v>
                </c:pt>
                <c:pt idx="1090">
                  <c:v>43.605420000000002</c:v>
                </c:pt>
                <c:pt idx="1091">
                  <c:v>43.645422000000003</c:v>
                </c:pt>
                <c:pt idx="1092">
                  <c:v>43.685425000000002</c:v>
                </c:pt>
                <c:pt idx="1093">
                  <c:v>43.725434</c:v>
                </c:pt>
                <c:pt idx="1094">
                  <c:v>43.765433999999999</c:v>
                </c:pt>
                <c:pt idx="1095">
                  <c:v>43.805438000000002</c:v>
                </c:pt>
                <c:pt idx="1096">
                  <c:v>43.845438000000001</c:v>
                </c:pt>
                <c:pt idx="1097">
                  <c:v>43.885441999999998</c:v>
                </c:pt>
                <c:pt idx="1098">
                  <c:v>43.925446999999998</c:v>
                </c:pt>
                <c:pt idx="1099">
                  <c:v>43.965451999999999</c:v>
                </c:pt>
                <c:pt idx="1100">
                  <c:v>44.005454999999998</c:v>
                </c:pt>
                <c:pt idx="1101">
                  <c:v>44.045462999999998</c:v>
                </c:pt>
                <c:pt idx="1102">
                  <c:v>44.085472000000003</c:v>
                </c:pt>
                <c:pt idx="1103">
                  <c:v>44.125475000000002</c:v>
                </c:pt>
                <c:pt idx="1104">
                  <c:v>44.165480000000002</c:v>
                </c:pt>
                <c:pt idx="1105">
                  <c:v>44.205480000000001</c:v>
                </c:pt>
                <c:pt idx="1106">
                  <c:v>44.245483</c:v>
                </c:pt>
                <c:pt idx="1107">
                  <c:v>44.285485000000001</c:v>
                </c:pt>
                <c:pt idx="1108">
                  <c:v>44.325491</c:v>
                </c:pt>
                <c:pt idx="1109">
                  <c:v>44.365495000000003</c:v>
                </c:pt>
                <c:pt idx="1110">
                  <c:v>44.405501999999998</c:v>
                </c:pt>
                <c:pt idx="1111">
                  <c:v>44.445504999999997</c:v>
                </c:pt>
                <c:pt idx="1112">
                  <c:v>44.485506999999998</c:v>
                </c:pt>
                <c:pt idx="1113">
                  <c:v>44.525511000000002</c:v>
                </c:pt>
                <c:pt idx="1114">
                  <c:v>44.565514999999998</c:v>
                </c:pt>
                <c:pt idx="1115">
                  <c:v>44.605516000000001</c:v>
                </c:pt>
                <c:pt idx="1116">
                  <c:v>44.645519999999998</c:v>
                </c:pt>
                <c:pt idx="1117">
                  <c:v>44.685527999999998</c:v>
                </c:pt>
                <c:pt idx="1118">
                  <c:v>44.725527999999997</c:v>
                </c:pt>
                <c:pt idx="1119">
                  <c:v>44.765535</c:v>
                </c:pt>
                <c:pt idx="1120">
                  <c:v>44.805537000000001</c:v>
                </c:pt>
                <c:pt idx="1121">
                  <c:v>44.845537999999998</c:v>
                </c:pt>
                <c:pt idx="1122">
                  <c:v>44.885544000000003</c:v>
                </c:pt>
                <c:pt idx="1123">
                  <c:v>44.925553000000001</c:v>
                </c:pt>
                <c:pt idx="1124">
                  <c:v>44.965558000000001</c:v>
                </c:pt>
                <c:pt idx="1125">
                  <c:v>45.005563000000002</c:v>
                </c:pt>
                <c:pt idx="1126">
                  <c:v>45.045569999999998</c:v>
                </c:pt>
                <c:pt idx="1127">
                  <c:v>45.085576000000003</c:v>
                </c:pt>
                <c:pt idx="1128">
                  <c:v>45.125577999999997</c:v>
                </c:pt>
                <c:pt idx="1129">
                  <c:v>45.165577999999996</c:v>
                </c:pt>
                <c:pt idx="1130">
                  <c:v>45.205579</c:v>
                </c:pt>
                <c:pt idx="1131">
                  <c:v>45.245581000000001</c:v>
                </c:pt>
                <c:pt idx="1132">
                  <c:v>45.285589000000002</c:v>
                </c:pt>
                <c:pt idx="1133">
                  <c:v>45.325595999999997</c:v>
                </c:pt>
                <c:pt idx="1134">
                  <c:v>45.365605000000002</c:v>
                </c:pt>
                <c:pt idx="1135">
                  <c:v>45.405608000000001</c:v>
                </c:pt>
                <c:pt idx="1136">
                  <c:v>45.445616999999999</c:v>
                </c:pt>
                <c:pt idx="1137">
                  <c:v>45.485624999999999</c:v>
                </c:pt>
                <c:pt idx="1138">
                  <c:v>45.525626000000003</c:v>
                </c:pt>
                <c:pt idx="1139">
                  <c:v>45.565631000000003</c:v>
                </c:pt>
                <c:pt idx="1140">
                  <c:v>45.605631000000002</c:v>
                </c:pt>
                <c:pt idx="1141">
                  <c:v>45.64564</c:v>
                </c:pt>
                <c:pt idx="1142">
                  <c:v>45.685645000000001</c:v>
                </c:pt>
                <c:pt idx="1143">
                  <c:v>45.725656999999998</c:v>
                </c:pt>
                <c:pt idx="1144">
                  <c:v>45.765664000000001</c:v>
                </c:pt>
                <c:pt idx="1145">
                  <c:v>45.805669000000002</c:v>
                </c:pt>
                <c:pt idx="1146">
                  <c:v>45.845672999999998</c:v>
                </c:pt>
                <c:pt idx="1147">
                  <c:v>45.885680000000001</c:v>
                </c:pt>
                <c:pt idx="1148">
                  <c:v>45.925685000000001</c:v>
                </c:pt>
                <c:pt idx="1149">
                  <c:v>45.965685999999998</c:v>
                </c:pt>
                <c:pt idx="1150">
                  <c:v>46.005688999999997</c:v>
                </c:pt>
                <c:pt idx="1151">
                  <c:v>46.045693999999997</c:v>
                </c:pt>
                <c:pt idx="1152">
                  <c:v>46.085701999999998</c:v>
                </c:pt>
                <c:pt idx="1153">
                  <c:v>46.125703999999999</c:v>
                </c:pt>
                <c:pt idx="1154">
                  <c:v>46.165709999999997</c:v>
                </c:pt>
                <c:pt idx="1155">
                  <c:v>46.205714</c:v>
                </c:pt>
                <c:pt idx="1156">
                  <c:v>46.245719999999999</c:v>
                </c:pt>
                <c:pt idx="1157">
                  <c:v>46.285727000000001</c:v>
                </c:pt>
                <c:pt idx="1158">
                  <c:v>46.325727000000001</c:v>
                </c:pt>
                <c:pt idx="1159">
                  <c:v>46.365734000000003</c:v>
                </c:pt>
                <c:pt idx="1160">
                  <c:v>46.405737000000002</c:v>
                </c:pt>
                <c:pt idx="1161">
                  <c:v>46.445742000000003</c:v>
                </c:pt>
                <c:pt idx="1162">
                  <c:v>46.485748000000001</c:v>
                </c:pt>
                <c:pt idx="1163">
                  <c:v>46.525748</c:v>
                </c:pt>
                <c:pt idx="1164">
                  <c:v>46.565750000000001</c:v>
                </c:pt>
                <c:pt idx="1165">
                  <c:v>46.60575</c:v>
                </c:pt>
                <c:pt idx="1166">
                  <c:v>46.645758999999998</c:v>
                </c:pt>
                <c:pt idx="1167">
                  <c:v>46.685760999999999</c:v>
                </c:pt>
                <c:pt idx="1168">
                  <c:v>46.725768000000002</c:v>
                </c:pt>
                <c:pt idx="1169">
                  <c:v>46.765768999999999</c:v>
                </c:pt>
                <c:pt idx="1170">
                  <c:v>46.805770000000003</c:v>
                </c:pt>
                <c:pt idx="1171">
                  <c:v>46.845770000000002</c:v>
                </c:pt>
                <c:pt idx="1172">
                  <c:v>46.885773</c:v>
                </c:pt>
                <c:pt idx="1173">
                  <c:v>46.925775000000002</c:v>
                </c:pt>
                <c:pt idx="1174">
                  <c:v>46.965775999999998</c:v>
                </c:pt>
                <c:pt idx="1175">
                  <c:v>47.005777000000002</c:v>
                </c:pt>
                <c:pt idx="1176">
                  <c:v>47.045780999999998</c:v>
                </c:pt>
                <c:pt idx="1177">
                  <c:v>47.085790000000003</c:v>
                </c:pt>
                <c:pt idx="1178">
                  <c:v>47.125790000000002</c:v>
                </c:pt>
                <c:pt idx="1179">
                  <c:v>47.165793999999998</c:v>
                </c:pt>
                <c:pt idx="1180">
                  <c:v>47.205798000000001</c:v>
                </c:pt>
                <c:pt idx="1181">
                  <c:v>47.245798000000001</c:v>
                </c:pt>
                <c:pt idx="1182">
                  <c:v>47.285806999999998</c:v>
                </c:pt>
                <c:pt idx="1183">
                  <c:v>47.325816000000003</c:v>
                </c:pt>
                <c:pt idx="1184">
                  <c:v>47.365819000000002</c:v>
                </c:pt>
                <c:pt idx="1185">
                  <c:v>47.405819999999999</c:v>
                </c:pt>
                <c:pt idx="1186">
                  <c:v>47.445824000000002</c:v>
                </c:pt>
                <c:pt idx="1187">
                  <c:v>47.485826000000003</c:v>
                </c:pt>
                <c:pt idx="1188">
                  <c:v>47.525835000000001</c:v>
                </c:pt>
                <c:pt idx="1189">
                  <c:v>47.565840999999999</c:v>
                </c:pt>
                <c:pt idx="1190">
                  <c:v>47.605848000000002</c:v>
                </c:pt>
                <c:pt idx="1191">
                  <c:v>47.645851999999998</c:v>
                </c:pt>
                <c:pt idx="1192">
                  <c:v>47.685859000000001</c:v>
                </c:pt>
                <c:pt idx="1193">
                  <c:v>47.725861000000002</c:v>
                </c:pt>
                <c:pt idx="1194">
                  <c:v>47.765864000000001</c:v>
                </c:pt>
                <c:pt idx="1195">
                  <c:v>47.805869999999999</c:v>
                </c:pt>
                <c:pt idx="1196">
                  <c:v>47.845878999999996</c:v>
                </c:pt>
                <c:pt idx="1197">
                  <c:v>47.885888999999999</c:v>
                </c:pt>
                <c:pt idx="1198">
                  <c:v>47.925894999999997</c:v>
                </c:pt>
                <c:pt idx="1199">
                  <c:v>47.965899</c:v>
                </c:pt>
                <c:pt idx="1200">
                  <c:v>48.005903000000004</c:v>
                </c:pt>
                <c:pt idx="1201">
                  <c:v>48.045907</c:v>
                </c:pt>
                <c:pt idx="1202">
                  <c:v>48.085915</c:v>
                </c:pt>
                <c:pt idx="1203">
                  <c:v>48.125917999999999</c:v>
                </c:pt>
                <c:pt idx="1204">
                  <c:v>48.165927000000003</c:v>
                </c:pt>
                <c:pt idx="1205">
                  <c:v>48.205931999999997</c:v>
                </c:pt>
                <c:pt idx="1206">
                  <c:v>48.245941999999999</c:v>
                </c:pt>
                <c:pt idx="1207">
                  <c:v>48.285946000000003</c:v>
                </c:pt>
                <c:pt idx="1208">
                  <c:v>48.325949000000001</c:v>
                </c:pt>
                <c:pt idx="1209">
                  <c:v>48.365949000000001</c:v>
                </c:pt>
                <c:pt idx="1210">
                  <c:v>48.405957000000001</c:v>
                </c:pt>
                <c:pt idx="1211">
                  <c:v>48.445965999999999</c:v>
                </c:pt>
                <c:pt idx="1212">
                  <c:v>48.485968</c:v>
                </c:pt>
                <c:pt idx="1213">
                  <c:v>48.525970000000001</c:v>
                </c:pt>
                <c:pt idx="1214">
                  <c:v>48.565973999999997</c:v>
                </c:pt>
                <c:pt idx="1215">
                  <c:v>48.605974000000003</c:v>
                </c:pt>
                <c:pt idx="1216">
                  <c:v>48.645983000000001</c:v>
                </c:pt>
                <c:pt idx="1217">
                  <c:v>48.686106000000002</c:v>
                </c:pt>
                <c:pt idx="1218">
                  <c:v>48.726112999999998</c:v>
                </c:pt>
                <c:pt idx="1219">
                  <c:v>48.766117000000001</c:v>
                </c:pt>
                <c:pt idx="1220">
                  <c:v>48.806122000000002</c:v>
                </c:pt>
                <c:pt idx="1221">
                  <c:v>48.846125999999998</c:v>
                </c:pt>
                <c:pt idx="1222">
                  <c:v>48.886136</c:v>
                </c:pt>
                <c:pt idx="1223">
                  <c:v>48.926138000000002</c:v>
                </c:pt>
                <c:pt idx="1224">
                  <c:v>48.966140000000003</c:v>
                </c:pt>
                <c:pt idx="1225">
                  <c:v>49.006146000000001</c:v>
                </c:pt>
                <c:pt idx="1226">
                  <c:v>49.046146999999998</c:v>
                </c:pt>
                <c:pt idx="1227">
                  <c:v>49.086148999999999</c:v>
                </c:pt>
                <c:pt idx="1228">
                  <c:v>49.126151999999998</c:v>
                </c:pt>
                <c:pt idx="1229">
                  <c:v>49.166158000000003</c:v>
                </c:pt>
                <c:pt idx="1230">
                  <c:v>49.206302000000001</c:v>
                </c:pt>
                <c:pt idx="1231">
                  <c:v>49.246327000000001</c:v>
                </c:pt>
                <c:pt idx="1232">
                  <c:v>49.286327999999997</c:v>
                </c:pt>
                <c:pt idx="1233">
                  <c:v>49.326335999999998</c:v>
                </c:pt>
                <c:pt idx="1234">
                  <c:v>49.366337999999999</c:v>
                </c:pt>
                <c:pt idx="1235">
                  <c:v>49.406351000000001</c:v>
                </c:pt>
                <c:pt idx="1236">
                  <c:v>49.446364000000003</c:v>
                </c:pt>
                <c:pt idx="1237">
                  <c:v>49.486365999999997</c:v>
                </c:pt>
                <c:pt idx="1238">
                  <c:v>49.526367</c:v>
                </c:pt>
                <c:pt idx="1239">
                  <c:v>49.566372000000001</c:v>
                </c:pt>
                <c:pt idx="1240">
                  <c:v>49.606372999999998</c:v>
                </c:pt>
                <c:pt idx="1241">
                  <c:v>49.646382000000003</c:v>
                </c:pt>
                <c:pt idx="1242">
                  <c:v>49.686390000000003</c:v>
                </c:pt>
                <c:pt idx="1243">
                  <c:v>49.726391</c:v>
                </c:pt>
                <c:pt idx="1244">
                  <c:v>49.766399</c:v>
                </c:pt>
                <c:pt idx="1245">
                  <c:v>49.806407</c:v>
                </c:pt>
                <c:pt idx="1246">
                  <c:v>49.846411000000003</c:v>
                </c:pt>
                <c:pt idx="1247">
                  <c:v>49.886415</c:v>
                </c:pt>
                <c:pt idx="1248">
                  <c:v>49.926423999999997</c:v>
                </c:pt>
                <c:pt idx="1249">
                  <c:v>49.966425999999998</c:v>
                </c:pt>
                <c:pt idx="1250">
                  <c:v>50.006427000000002</c:v>
                </c:pt>
                <c:pt idx="1251">
                  <c:v>50.046430000000001</c:v>
                </c:pt>
                <c:pt idx="1252">
                  <c:v>50.08643</c:v>
                </c:pt>
                <c:pt idx="1253">
                  <c:v>50.126438</c:v>
                </c:pt>
                <c:pt idx="1254">
                  <c:v>50.166446000000001</c:v>
                </c:pt>
                <c:pt idx="1255">
                  <c:v>50.206454000000001</c:v>
                </c:pt>
                <c:pt idx="1256">
                  <c:v>50.246462000000001</c:v>
                </c:pt>
                <c:pt idx="1257">
                  <c:v>50.286470999999999</c:v>
                </c:pt>
                <c:pt idx="1258">
                  <c:v>50.326473</c:v>
                </c:pt>
                <c:pt idx="1259">
                  <c:v>50.366475999999999</c:v>
                </c:pt>
                <c:pt idx="1260">
                  <c:v>50.406477000000002</c:v>
                </c:pt>
                <c:pt idx="1261">
                  <c:v>50.446480999999999</c:v>
                </c:pt>
                <c:pt idx="1262">
                  <c:v>50.486488999999999</c:v>
                </c:pt>
                <c:pt idx="1263">
                  <c:v>50.526490000000003</c:v>
                </c:pt>
                <c:pt idx="1264">
                  <c:v>50.566498000000003</c:v>
                </c:pt>
                <c:pt idx="1265">
                  <c:v>50.606506000000003</c:v>
                </c:pt>
                <c:pt idx="1266">
                  <c:v>50.646512000000001</c:v>
                </c:pt>
                <c:pt idx="1267">
                  <c:v>50.686518</c:v>
                </c:pt>
                <c:pt idx="1268">
                  <c:v>50.726520000000001</c:v>
                </c:pt>
                <c:pt idx="1269">
                  <c:v>50.766525000000001</c:v>
                </c:pt>
                <c:pt idx="1270">
                  <c:v>50.806531999999997</c:v>
                </c:pt>
                <c:pt idx="1271">
                  <c:v>50.846533000000001</c:v>
                </c:pt>
                <c:pt idx="1272">
                  <c:v>50.886538000000002</c:v>
                </c:pt>
                <c:pt idx="1273">
                  <c:v>50.926544999999997</c:v>
                </c:pt>
                <c:pt idx="1274">
                  <c:v>50.966548000000003</c:v>
                </c:pt>
                <c:pt idx="1275">
                  <c:v>51.006557999999998</c:v>
                </c:pt>
                <c:pt idx="1276">
                  <c:v>51.046562000000002</c:v>
                </c:pt>
                <c:pt idx="1277">
                  <c:v>51.086570000000002</c:v>
                </c:pt>
                <c:pt idx="1278">
                  <c:v>51.126578000000002</c:v>
                </c:pt>
                <c:pt idx="1279">
                  <c:v>51.166583000000003</c:v>
                </c:pt>
                <c:pt idx="1280">
                  <c:v>51.206588000000004</c:v>
                </c:pt>
                <c:pt idx="1281">
                  <c:v>51.246597000000001</c:v>
                </c:pt>
                <c:pt idx="1282">
                  <c:v>51.286602999999999</c:v>
                </c:pt>
                <c:pt idx="1283">
                  <c:v>51.326605999999998</c:v>
                </c:pt>
                <c:pt idx="1284">
                  <c:v>51.366607999999999</c:v>
                </c:pt>
                <c:pt idx="1285">
                  <c:v>51.406616</c:v>
                </c:pt>
                <c:pt idx="1286">
                  <c:v>51.446617000000003</c:v>
                </c:pt>
                <c:pt idx="1287">
                  <c:v>51.486620000000002</c:v>
                </c:pt>
                <c:pt idx="1288">
                  <c:v>51.526628000000002</c:v>
                </c:pt>
                <c:pt idx="1289">
                  <c:v>51.566637999999998</c:v>
                </c:pt>
                <c:pt idx="1290">
                  <c:v>51.606642999999998</c:v>
                </c:pt>
                <c:pt idx="1291">
                  <c:v>51.646644000000002</c:v>
                </c:pt>
                <c:pt idx="1292">
                  <c:v>51.686647000000001</c:v>
                </c:pt>
                <c:pt idx="1293">
                  <c:v>51.726649999999999</c:v>
                </c:pt>
                <c:pt idx="1294">
                  <c:v>51.766658</c:v>
                </c:pt>
                <c:pt idx="1295">
                  <c:v>51.806660999999998</c:v>
                </c:pt>
                <c:pt idx="1296">
                  <c:v>51.846662999999999</c:v>
                </c:pt>
                <c:pt idx="1297">
                  <c:v>51.886668999999998</c:v>
                </c:pt>
                <c:pt idx="1298">
                  <c:v>51.926673999999998</c:v>
                </c:pt>
                <c:pt idx="1299">
                  <c:v>51.966678000000002</c:v>
                </c:pt>
                <c:pt idx="1300">
                  <c:v>52.006678999999998</c:v>
                </c:pt>
                <c:pt idx="1301">
                  <c:v>52.046688000000003</c:v>
                </c:pt>
                <c:pt idx="1302">
                  <c:v>52.086696000000003</c:v>
                </c:pt>
                <c:pt idx="1303">
                  <c:v>52.126699000000002</c:v>
                </c:pt>
                <c:pt idx="1304">
                  <c:v>52.166705</c:v>
                </c:pt>
                <c:pt idx="1305">
                  <c:v>52.206710999999999</c:v>
                </c:pt>
                <c:pt idx="1306">
                  <c:v>52.246713</c:v>
                </c:pt>
                <c:pt idx="1307">
                  <c:v>52.286720000000003</c:v>
                </c:pt>
                <c:pt idx="1308">
                  <c:v>52.326723000000001</c:v>
                </c:pt>
                <c:pt idx="1309">
                  <c:v>52.366725000000002</c:v>
                </c:pt>
                <c:pt idx="1310">
                  <c:v>52.406731000000001</c:v>
                </c:pt>
                <c:pt idx="1311">
                  <c:v>52.446734999999997</c:v>
                </c:pt>
                <c:pt idx="1312">
                  <c:v>52.486744000000002</c:v>
                </c:pt>
                <c:pt idx="1313">
                  <c:v>52.526747</c:v>
                </c:pt>
                <c:pt idx="1314">
                  <c:v>52.566749999999999</c:v>
                </c:pt>
                <c:pt idx="1315">
                  <c:v>52.606757999999999</c:v>
                </c:pt>
                <c:pt idx="1316">
                  <c:v>52.646762000000003</c:v>
                </c:pt>
                <c:pt idx="1317">
                  <c:v>52.686767000000003</c:v>
                </c:pt>
                <c:pt idx="1318">
                  <c:v>52.726773999999999</c:v>
                </c:pt>
                <c:pt idx="1319">
                  <c:v>52.766781000000002</c:v>
                </c:pt>
                <c:pt idx="1320">
                  <c:v>52.806784999999998</c:v>
                </c:pt>
                <c:pt idx="1321">
                  <c:v>52.846789999999999</c:v>
                </c:pt>
                <c:pt idx="1322">
                  <c:v>52.886794000000002</c:v>
                </c:pt>
                <c:pt idx="1323">
                  <c:v>52.926796000000003</c:v>
                </c:pt>
                <c:pt idx="1324">
                  <c:v>52.966797</c:v>
                </c:pt>
                <c:pt idx="1325">
                  <c:v>53.006807000000002</c:v>
                </c:pt>
                <c:pt idx="1326">
                  <c:v>53.046815000000002</c:v>
                </c:pt>
                <c:pt idx="1327">
                  <c:v>53.086821999999998</c:v>
                </c:pt>
                <c:pt idx="1328">
                  <c:v>53.126824999999997</c:v>
                </c:pt>
                <c:pt idx="1329">
                  <c:v>53.166826</c:v>
                </c:pt>
                <c:pt idx="1330">
                  <c:v>53.206829999999997</c:v>
                </c:pt>
                <c:pt idx="1331">
                  <c:v>53.246837999999997</c:v>
                </c:pt>
                <c:pt idx="1332">
                  <c:v>53.286842</c:v>
                </c:pt>
                <c:pt idx="1333">
                  <c:v>53.326849000000003</c:v>
                </c:pt>
                <c:pt idx="1334">
                  <c:v>53.366850999999997</c:v>
                </c:pt>
                <c:pt idx="1335">
                  <c:v>53.406858999999997</c:v>
                </c:pt>
                <c:pt idx="1336">
                  <c:v>53.446863999999998</c:v>
                </c:pt>
                <c:pt idx="1337">
                  <c:v>53.486865000000002</c:v>
                </c:pt>
                <c:pt idx="1338">
                  <c:v>53.526868999999998</c:v>
                </c:pt>
                <c:pt idx="1339">
                  <c:v>53.566871999999996</c:v>
                </c:pt>
                <c:pt idx="1340">
                  <c:v>53.606881000000001</c:v>
                </c:pt>
                <c:pt idx="1341">
                  <c:v>53.646883000000003</c:v>
                </c:pt>
                <c:pt idx="1342">
                  <c:v>53.686888000000003</c:v>
                </c:pt>
                <c:pt idx="1343">
                  <c:v>53.726891999999999</c:v>
                </c:pt>
                <c:pt idx="1344">
                  <c:v>53.766894999999998</c:v>
                </c:pt>
                <c:pt idx="1345">
                  <c:v>53.806902000000001</c:v>
                </c:pt>
                <c:pt idx="1346">
                  <c:v>53.846908999999997</c:v>
                </c:pt>
                <c:pt idx="1347">
                  <c:v>53.886915000000002</c:v>
                </c:pt>
                <c:pt idx="1348">
                  <c:v>53.926926999999999</c:v>
                </c:pt>
                <c:pt idx="1349">
                  <c:v>53.966929999999998</c:v>
                </c:pt>
                <c:pt idx="1350">
                  <c:v>54.006939000000003</c:v>
                </c:pt>
                <c:pt idx="1351">
                  <c:v>54.046948</c:v>
                </c:pt>
                <c:pt idx="1352">
                  <c:v>54.086948</c:v>
                </c:pt>
                <c:pt idx="1353">
                  <c:v>54.126953</c:v>
                </c:pt>
                <c:pt idx="1354">
                  <c:v>54.166958000000001</c:v>
                </c:pt>
                <c:pt idx="1355">
                  <c:v>54.206963000000002</c:v>
                </c:pt>
                <c:pt idx="1356">
                  <c:v>54.246971000000002</c:v>
                </c:pt>
                <c:pt idx="1357">
                  <c:v>54.286977999999998</c:v>
                </c:pt>
                <c:pt idx="1358">
                  <c:v>54.326987000000003</c:v>
                </c:pt>
                <c:pt idx="1359">
                  <c:v>54.366993999999998</c:v>
                </c:pt>
                <c:pt idx="1360">
                  <c:v>54.406993999999997</c:v>
                </c:pt>
                <c:pt idx="1361">
                  <c:v>54.447001</c:v>
                </c:pt>
                <c:pt idx="1362">
                  <c:v>54.487009</c:v>
                </c:pt>
                <c:pt idx="1363">
                  <c:v>54.527017999999998</c:v>
                </c:pt>
                <c:pt idx="1364">
                  <c:v>54.567022000000001</c:v>
                </c:pt>
                <c:pt idx="1365">
                  <c:v>54.607025999999998</c:v>
                </c:pt>
                <c:pt idx="1366">
                  <c:v>54.647030999999998</c:v>
                </c:pt>
                <c:pt idx="1367">
                  <c:v>54.687032000000002</c:v>
                </c:pt>
                <c:pt idx="1368">
                  <c:v>54.727032000000001</c:v>
                </c:pt>
                <c:pt idx="1369">
                  <c:v>54.767038999999997</c:v>
                </c:pt>
                <c:pt idx="1370">
                  <c:v>54.807042000000003</c:v>
                </c:pt>
                <c:pt idx="1371">
                  <c:v>54.847048999999998</c:v>
                </c:pt>
                <c:pt idx="1372">
                  <c:v>54.887059000000001</c:v>
                </c:pt>
                <c:pt idx="1373">
                  <c:v>54.927062999999997</c:v>
                </c:pt>
                <c:pt idx="1374">
                  <c:v>54.967064000000001</c:v>
                </c:pt>
                <c:pt idx="1375">
                  <c:v>55.007066999999999</c:v>
                </c:pt>
                <c:pt idx="1376">
                  <c:v>55.047068000000003</c:v>
                </c:pt>
                <c:pt idx="1377">
                  <c:v>55.087069999999997</c:v>
                </c:pt>
                <c:pt idx="1378">
                  <c:v>55.127073000000003</c:v>
                </c:pt>
                <c:pt idx="1379">
                  <c:v>55.167082000000001</c:v>
                </c:pt>
                <c:pt idx="1380">
                  <c:v>55.207092000000003</c:v>
                </c:pt>
                <c:pt idx="1381">
                  <c:v>55.247093</c:v>
                </c:pt>
                <c:pt idx="1382">
                  <c:v>55.287094000000003</c:v>
                </c:pt>
                <c:pt idx="1383">
                  <c:v>55.327098999999997</c:v>
                </c:pt>
                <c:pt idx="1384">
                  <c:v>55.367103999999998</c:v>
                </c:pt>
                <c:pt idx="1385">
                  <c:v>55.407111</c:v>
                </c:pt>
                <c:pt idx="1386">
                  <c:v>55.447113000000002</c:v>
                </c:pt>
                <c:pt idx="1387">
                  <c:v>55.487116</c:v>
                </c:pt>
                <c:pt idx="1388">
                  <c:v>55.527121999999999</c:v>
                </c:pt>
                <c:pt idx="1389">
                  <c:v>55.567121999999998</c:v>
                </c:pt>
                <c:pt idx="1390">
                  <c:v>55.607129999999998</c:v>
                </c:pt>
                <c:pt idx="1391">
                  <c:v>55.647139000000003</c:v>
                </c:pt>
                <c:pt idx="1392">
                  <c:v>55.687142999999999</c:v>
                </c:pt>
                <c:pt idx="1393">
                  <c:v>55.727150000000002</c:v>
                </c:pt>
                <c:pt idx="1394">
                  <c:v>55.767150999999998</c:v>
                </c:pt>
                <c:pt idx="1395">
                  <c:v>55.807158000000001</c:v>
                </c:pt>
                <c:pt idx="1396">
                  <c:v>55.847163999999999</c:v>
                </c:pt>
                <c:pt idx="1397">
                  <c:v>55.887174000000002</c:v>
                </c:pt>
                <c:pt idx="1398">
                  <c:v>55.927174999999998</c:v>
                </c:pt>
                <c:pt idx="1399">
                  <c:v>55.967184000000003</c:v>
                </c:pt>
                <c:pt idx="1400">
                  <c:v>56.007192000000003</c:v>
                </c:pt>
                <c:pt idx="1401">
                  <c:v>56.047193</c:v>
                </c:pt>
                <c:pt idx="1402">
                  <c:v>56.087201999999998</c:v>
                </c:pt>
                <c:pt idx="1403">
                  <c:v>56.127209999999998</c:v>
                </c:pt>
                <c:pt idx="1404">
                  <c:v>56.167211999999999</c:v>
                </c:pt>
                <c:pt idx="1405">
                  <c:v>56.207217</c:v>
                </c:pt>
                <c:pt idx="1406">
                  <c:v>56.247225</c:v>
                </c:pt>
                <c:pt idx="1407">
                  <c:v>56.287225999999997</c:v>
                </c:pt>
                <c:pt idx="1408">
                  <c:v>56.327233999999997</c:v>
                </c:pt>
                <c:pt idx="1409">
                  <c:v>56.367237000000003</c:v>
                </c:pt>
                <c:pt idx="1410">
                  <c:v>56.407246000000001</c:v>
                </c:pt>
                <c:pt idx="1411">
                  <c:v>56.447248999999999</c:v>
                </c:pt>
                <c:pt idx="1412">
                  <c:v>56.487257999999997</c:v>
                </c:pt>
                <c:pt idx="1413">
                  <c:v>56.527265999999997</c:v>
                </c:pt>
                <c:pt idx="1414">
                  <c:v>56.567270000000001</c:v>
                </c:pt>
                <c:pt idx="1415">
                  <c:v>56.607278000000001</c:v>
                </c:pt>
                <c:pt idx="1416">
                  <c:v>56.647280000000002</c:v>
                </c:pt>
                <c:pt idx="1417">
                  <c:v>56.687285000000003</c:v>
                </c:pt>
                <c:pt idx="1418">
                  <c:v>56.727291000000001</c:v>
                </c:pt>
                <c:pt idx="1419">
                  <c:v>56.767296999999999</c:v>
                </c:pt>
                <c:pt idx="1420">
                  <c:v>56.807302999999997</c:v>
                </c:pt>
                <c:pt idx="1421">
                  <c:v>56.847310999999998</c:v>
                </c:pt>
                <c:pt idx="1422">
                  <c:v>56.887315999999998</c:v>
                </c:pt>
                <c:pt idx="1423">
                  <c:v>56.927320000000002</c:v>
                </c:pt>
                <c:pt idx="1424">
                  <c:v>56.967322000000003</c:v>
                </c:pt>
                <c:pt idx="1425">
                  <c:v>57.007328999999999</c:v>
                </c:pt>
                <c:pt idx="1426">
                  <c:v>57.047336000000001</c:v>
                </c:pt>
                <c:pt idx="1427">
                  <c:v>57.087336999999998</c:v>
                </c:pt>
                <c:pt idx="1428">
                  <c:v>57.127344999999998</c:v>
                </c:pt>
                <c:pt idx="1429">
                  <c:v>57.167346999999999</c:v>
                </c:pt>
                <c:pt idx="1430">
                  <c:v>57.207351000000003</c:v>
                </c:pt>
                <c:pt idx="1431">
                  <c:v>57.247354999999999</c:v>
                </c:pt>
                <c:pt idx="1432">
                  <c:v>57.287360999999997</c:v>
                </c:pt>
                <c:pt idx="1433">
                  <c:v>57.327362000000001</c:v>
                </c:pt>
                <c:pt idx="1434">
                  <c:v>57.367364999999999</c:v>
                </c:pt>
                <c:pt idx="1435">
                  <c:v>57.407373</c:v>
                </c:pt>
                <c:pt idx="1436">
                  <c:v>57.447377000000003</c:v>
                </c:pt>
                <c:pt idx="1437">
                  <c:v>57.487386000000001</c:v>
                </c:pt>
                <c:pt idx="1438">
                  <c:v>57.527388999999999</c:v>
                </c:pt>
                <c:pt idx="1439">
                  <c:v>57.567394999999998</c:v>
                </c:pt>
                <c:pt idx="1440">
                  <c:v>57.607402999999998</c:v>
                </c:pt>
                <c:pt idx="1441">
                  <c:v>57.647412000000003</c:v>
                </c:pt>
                <c:pt idx="1442">
                  <c:v>57.687420000000003</c:v>
                </c:pt>
                <c:pt idx="1443">
                  <c:v>57.727421999999997</c:v>
                </c:pt>
                <c:pt idx="1444">
                  <c:v>57.767423999999998</c:v>
                </c:pt>
                <c:pt idx="1445">
                  <c:v>57.807429999999997</c:v>
                </c:pt>
                <c:pt idx="1446">
                  <c:v>57.847439000000001</c:v>
                </c:pt>
                <c:pt idx="1447">
                  <c:v>57.887448999999997</c:v>
                </c:pt>
                <c:pt idx="1448">
                  <c:v>57.927455000000002</c:v>
                </c:pt>
                <c:pt idx="1449">
                  <c:v>57.967455000000001</c:v>
                </c:pt>
                <c:pt idx="1450">
                  <c:v>58.007463000000001</c:v>
                </c:pt>
                <c:pt idx="1451">
                  <c:v>58.047465000000003</c:v>
                </c:pt>
                <c:pt idx="1452">
                  <c:v>58.087473000000003</c:v>
                </c:pt>
                <c:pt idx="1453">
                  <c:v>58.127474999999997</c:v>
                </c:pt>
                <c:pt idx="1454">
                  <c:v>58.167476999999998</c:v>
                </c:pt>
                <c:pt idx="1455">
                  <c:v>58.207478999999999</c:v>
                </c:pt>
                <c:pt idx="1456">
                  <c:v>58.247486000000002</c:v>
                </c:pt>
                <c:pt idx="1457">
                  <c:v>58.287486999999999</c:v>
                </c:pt>
                <c:pt idx="1458">
                  <c:v>58.327489</c:v>
                </c:pt>
                <c:pt idx="1459">
                  <c:v>58.367497</c:v>
                </c:pt>
                <c:pt idx="1460">
                  <c:v>58.407497999999997</c:v>
                </c:pt>
                <c:pt idx="1461">
                  <c:v>58.447504000000002</c:v>
                </c:pt>
                <c:pt idx="1462">
                  <c:v>58.487507000000001</c:v>
                </c:pt>
                <c:pt idx="1463">
                  <c:v>58.527507999999997</c:v>
                </c:pt>
                <c:pt idx="1464">
                  <c:v>58.567509000000001</c:v>
                </c:pt>
                <c:pt idx="1465">
                  <c:v>58.607509</c:v>
                </c:pt>
                <c:pt idx="1466">
                  <c:v>58.647508999999999</c:v>
                </c:pt>
                <c:pt idx="1467">
                  <c:v>58.687517999999997</c:v>
                </c:pt>
                <c:pt idx="1468">
                  <c:v>58.727521000000003</c:v>
                </c:pt>
                <c:pt idx="1469">
                  <c:v>58.767530000000001</c:v>
                </c:pt>
                <c:pt idx="1470">
                  <c:v>58.807535999999999</c:v>
                </c:pt>
                <c:pt idx="1471">
                  <c:v>58.847543000000002</c:v>
                </c:pt>
                <c:pt idx="1472">
                  <c:v>58.887549999999997</c:v>
                </c:pt>
                <c:pt idx="1473">
                  <c:v>58.927553000000003</c:v>
                </c:pt>
                <c:pt idx="1474">
                  <c:v>58.967553000000002</c:v>
                </c:pt>
                <c:pt idx="1475">
                  <c:v>59.007559999999998</c:v>
                </c:pt>
                <c:pt idx="1476">
                  <c:v>59.047564999999999</c:v>
                </c:pt>
                <c:pt idx="1477">
                  <c:v>59.087567999999997</c:v>
                </c:pt>
                <c:pt idx="1478">
                  <c:v>59.127575999999998</c:v>
                </c:pt>
                <c:pt idx="1479">
                  <c:v>59.167583999999998</c:v>
                </c:pt>
                <c:pt idx="1480">
                  <c:v>59.207593000000003</c:v>
                </c:pt>
                <c:pt idx="1481">
                  <c:v>59.247602000000001</c:v>
                </c:pt>
                <c:pt idx="1482">
                  <c:v>59.287604999999999</c:v>
                </c:pt>
                <c:pt idx="1483">
                  <c:v>59.327607</c:v>
                </c:pt>
                <c:pt idx="1484">
                  <c:v>59.367607999999997</c:v>
                </c:pt>
                <c:pt idx="1485">
                  <c:v>59.407617000000002</c:v>
                </c:pt>
                <c:pt idx="1486">
                  <c:v>59.447622000000003</c:v>
                </c:pt>
                <c:pt idx="1487">
                  <c:v>59.487631</c:v>
                </c:pt>
                <c:pt idx="1488">
                  <c:v>59.527639000000001</c:v>
                </c:pt>
                <c:pt idx="1489">
                  <c:v>59.567644999999999</c:v>
                </c:pt>
                <c:pt idx="1490">
                  <c:v>59.60765</c:v>
                </c:pt>
                <c:pt idx="1491">
                  <c:v>59.647655999999998</c:v>
                </c:pt>
                <c:pt idx="1492">
                  <c:v>59.687665000000003</c:v>
                </c:pt>
                <c:pt idx="1493">
                  <c:v>59.727665000000002</c:v>
                </c:pt>
                <c:pt idx="1494">
                  <c:v>59.767668</c:v>
                </c:pt>
                <c:pt idx="1495">
                  <c:v>59.807673999999999</c:v>
                </c:pt>
                <c:pt idx="1496">
                  <c:v>59.847673999999998</c:v>
                </c:pt>
                <c:pt idx="1497">
                  <c:v>59.887676999999996</c:v>
                </c:pt>
                <c:pt idx="1498">
                  <c:v>59.927680000000002</c:v>
                </c:pt>
                <c:pt idx="1499">
                  <c:v>59.967685000000003</c:v>
                </c:pt>
                <c:pt idx="1500">
                  <c:v>60.007694000000001</c:v>
                </c:pt>
                <c:pt idx="1501">
                  <c:v>60.047699999999999</c:v>
                </c:pt>
                <c:pt idx="1502">
                  <c:v>60.087707999999999</c:v>
                </c:pt>
                <c:pt idx="1503">
                  <c:v>60.127709000000003</c:v>
                </c:pt>
                <c:pt idx="1504">
                  <c:v>60.167712000000002</c:v>
                </c:pt>
                <c:pt idx="1505">
                  <c:v>60.207712999999998</c:v>
                </c:pt>
                <c:pt idx="1506">
                  <c:v>60.247720999999999</c:v>
                </c:pt>
                <c:pt idx="1507">
                  <c:v>60.287728000000001</c:v>
                </c:pt>
                <c:pt idx="1508">
                  <c:v>60.327730000000003</c:v>
                </c:pt>
                <c:pt idx="1509">
                  <c:v>60.367730999999999</c:v>
                </c:pt>
                <c:pt idx="1510">
                  <c:v>60.407736</c:v>
                </c:pt>
                <c:pt idx="1511">
                  <c:v>60.447743000000003</c:v>
                </c:pt>
                <c:pt idx="1512">
                  <c:v>60.487749000000001</c:v>
                </c:pt>
                <c:pt idx="1513">
                  <c:v>60.527749999999997</c:v>
                </c:pt>
                <c:pt idx="1514">
                  <c:v>60.567753000000003</c:v>
                </c:pt>
                <c:pt idx="1515">
                  <c:v>60.607757999999997</c:v>
                </c:pt>
                <c:pt idx="1516">
                  <c:v>60.647759999999998</c:v>
                </c:pt>
                <c:pt idx="1517">
                  <c:v>60.68777</c:v>
                </c:pt>
                <c:pt idx="1518">
                  <c:v>60.727772999999999</c:v>
                </c:pt>
                <c:pt idx="1519">
                  <c:v>60.767772999999998</c:v>
                </c:pt>
                <c:pt idx="1520">
                  <c:v>60.807782000000003</c:v>
                </c:pt>
                <c:pt idx="1521">
                  <c:v>60.847788000000001</c:v>
                </c:pt>
                <c:pt idx="1522">
                  <c:v>60.887793000000002</c:v>
                </c:pt>
                <c:pt idx="1523">
                  <c:v>60.927796000000001</c:v>
                </c:pt>
                <c:pt idx="1524">
                  <c:v>60.967804000000001</c:v>
                </c:pt>
                <c:pt idx="1525">
                  <c:v>61.007804</c:v>
                </c:pt>
                <c:pt idx="1526">
                  <c:v>61.047809999999998</c:v>
                </c:pt>
                <c:pt idx="1527">
                  <c:v>61.087819000000003</c:v>
                </c:pt>
                <c:pt idx="1528">
                  <c:v>61.127827000000003</c:v>
                </c:pt>
                <c:pt idx="1529">
                  <c:v>61.167834999999997</c:v>
                </c:pt>
                <c:pt idx="1530">
                  <c:v>61.207836999999998</c:v>
                </c:pt>
                <c:pt idx="1531">
                  <c:v>61.247841000000001</c:v>
                </c:pt>
                <c:pt idx="1532">
                  <c:v>61.287847999999997</c:v>
                </c:pt>
                <c:pt idx="1533">
                  <c:v>61.327849999999998</c:v>
                </c:pt>
                <c:pt idx="1534">
                  <c:v>61.367852999999997</c:v>
                </c:pt>
                <c:pt idx="1535">
                  <c:v>61.407856000000002</c:v>
                </c:pt>
                <c:pt idx="1536">
                  <c:v>61.447861000000003</c:v>
                </c:pt>
                <c:pt idx="1537">
                  <c:v>61.487869000000003</c:v>
                </c:pt>
                <c:pt idx="1538">
                  <c:v>61.527875999999999</c:v>
                </c:pt>
                <c:pt idx="1539">
                  <c:v>61.567883999999999</c:v>
                </c:pt>
                <c:pt idx="1540">
                  <c:v>61.607886999999998</c:v>
                </c:pt>
                <c:pt idx="1541">
                  <c:v>61.647891999999999</c:v>
                </c:pt>
                <c:pt idx="1542">
                  <c:v>61.687894999999997</c:v>
                </c:pt>
                <c:pt idx="1543">
                  <c:v>61.727901000000003</c:v>
                </c:pt>
                <c:pt idx="1544">
                  <c:v>61.767910000000001</c:v>
                </c:pt>
                <c:pt idx="1545">
                  <c:v>61.807918999999998</c:v>
                </c:pt>
                <c:pt idx="1546">
                  <c:v>61.847926000000001</c:v>
                </c:pt>
                <c:pt idx="1547">
                  <c:v>61.887926</c:v>
                </c:pt>
                <c:pt idx="1548">
                  <c:v>61.927933000000003</c:v>
                </c:pt>
                <c:pt idx="1549">
                  <c:v>61.967942000000001</c:v>
                </c:pt>
                <c:pt idx="1550">
                  <c:v>62.007944000000002</c:v>
                </c:pt>
                <c:pt idx="1551">
                  <c:v>62.047953</c:v>
                </c:pt>
                <c:pt idx="1552">
                  <c:v>62.087961999999997</c:v>
                </c:pt>
                <c:pt idx="1553">
                  <c:v>62.127969</c:v>
                </c:pt>
                <c:pt idx="1554">
                  <c:v>62.167968999999999</c:v>
                </c:pt>
                <c:pt idx="1555">
                  <c:v>62.207968999999999</c:v>
                </c:pt>
                <c:pt idx="1556">
                  <c:v>62.247974999999997</c:v>
                </c:pt>
                <c:pt idx="1557">
                  <c:v>62.287985999999997</c:v>
                </c:pt>
                <c:pt idx="1558">
                  <c:v>62.327986000000003</c:v>
                </c:pt>
                <c:pt idx="1559">
                  <c:v>62.367986000000002</c:v>
                </c:pt>
                <c:pt idx="1560">
                  <c:v>62.407986000000001</c:v>
                </c:pt>
                <c:pt idx="1561">
                  <c:v>62.447986</c:v>
                </c:pt>
                <c:pt idx="1562">
                  <c:v>62.487985999999999</c:v>
                </c:pt>
                <c:pt idx="1563">
                  <c:v>62.527988000000001</c:v>
                </c:pt>
                <c:pt idx="1564">
                  <c:v>62.567995000000003</c:v>
                </c:pt>
                <c:pt idx="1565">
                  <c:v>62.608004000000001</c:v>
                </c:pt>
                <c:pt idx="1566">
                  <c:v>62.648012000000001</c:v>
                </c:pt>
                <c:pt idx="1567">
                  <c:v>62.688018</c:v>
                </c:pt>
                <c:pt idx="1568">
                  <c:v>62.728023999999998</c:v>
                </c:pt>
                <c:pt idx="1569">
                  <c:v>62.768031999999998</c:v>
                </c:pt>
                <c:pt idx="1570">
                  <c:v>62.808036999999999</c:v>
                </c:pt>
                <c:pt idx="1571">
                  <c:v>62.848042</c:v>
                </c:pt>
                <c:pt idx="1572">
                  <c:v>62.888041999999999</c:v>
                </c:pt>
                <c:pt idx="1573">
                  <c:v>62.928051000000004</c:v>
                </c:pt>
                <c:pt idx="1574">
                  <c:v>62.968060000000001</c:v>
                </c:pt>
                <c:pt idx="1575">
                  <c:v>63.008065999999999</c:v>
                </c:pt>
                <c:pt idx="1576">
                  <c:v>63.048074</c:v>
                </c:pt>
                <c:pt idx="1577">
                  <c:v>63.088076000000001</c:v>
                </c:pt>
                <c:pt idx="1578">
                  <c:v>63.128086000000003</c:v>
                </c:pt>
                <c:pt idx="1579">
                  <c:v>63.168092000000001</c:v>
                </c:pt>
                <c:pt idx="1580">
                  <c:v>63.208243000000003</c:v>
                </c:pt>
                <c:pt idx="1581">
                  <c:v>63.248244</c:v>
                </c:pt>
                <c:pt idx="1582">
                  <c:v>63.288249999999998</c:v>
                </c:pt>
                <c:pt idx="1583">
                  <c:v>63.328257000000001</c:v>
                </c:pt>
                <c:pt idx="1584">
                  <c:v>63.368259999999999</c:v>
                </c:pt>
                <c:pt idx="1585">
                  <c:v>63.408267000000002</c:v>
                </c:pt>
                <c:pt idx="1586">
                  <c:v>63.448273999999998</c:v>
                </c:pt>
                <c:pt idx="1587">
                  <c:v>63.488275000000002</c:v>
                </c:pt>
                <c:pt idx="1588">
                  <c:v>63.528278999999998</c:v>
                </c:pt>
                <c:pt idx="1589">
                  <c:v>63.568283999999998</c:v>
                </c:pt>
                <c:pt idx="1590">
                  <c:v>63.608286999999997</c:v>
                </c:pt>
                <c:pt idx="1591">
                  <c:v>63.648316000000001</c:v>
                </c:pt>
                <c:pt idx="1592">
                  <c:v>63.688400000000001</c:v>
                </c:pt>
                <c:pt idx="1593">
                  <c:v>63.728406</c:v>
                </c:pt>
                <c:pt idx="1594">
                  <c:v>63.768410000000003</c:v>
                </c:pt>
                <c:pt idx="1595">
                  <c:v>63.808411</c:v>
                </c:pt>
                <c:pt idx="1596">
                  <c:v>63.848410999999999</c:v>
                </c:pt>
                <c:pt idx="1597">
                  <c:v>63.888415999999999</c:v>
                </c:pt>
                <c:pt idx="1598">
                  <c:v>63.928421</c:v>
                </c:pt>
                <c:pt idx="1599">
                  <c:v>63.968421999999997</c:v>
                </c:pt>
                <c:pt idx="1600">
                  <c:v>64.008421999999996</c:v>
                </c:pt>
                <c:pt idx="1601">
                  <c:v>64.048428999999999</c:v>
                </c:pt>
                <c:pt idx="1602">
                  <c:v>64.088430000000002</c:v>
                </c:pt>
                <c:pt idx="1603">
                  <c:v>64.128434999999996</c:v>
                </c:pt>
                <c:pt idx="1604">
                  <c:v>64.168436</c:v>
                </c:pt>
                <c:pt idx="1605">
                  <c:v>64.208442000000005</c:v>
                </c:pt>
                <c:pt idx="1606">
                  <c:v>64.248441999999997</c:v>
                </c:pt>
                <c:pt idx="1607">
                  <c:v>64.288447000000005</c:v>
                </c:pt>
                <c:pt idx="1608">
                  <c:v>64.328450000000004</c:v>
                </c:pt>
                <c:pt idx="1609">
                  <c:v>64.368459000000001</c:v>
                </c:pt>
                <c:pt idx="1610">
                  <c:v>64.408465000000007</c:v>
                </c:pt>
                <c:pt idx="1611">
                  <c:v>64.448471999999995</c:v>
                </c:pt>
                <c:pt idx="1612">
                  <c:v>64.488472000000002</c:v>
                </c:pt>
                <c:pt idx="1613">
                  <c:v>64.528474000000003</c:v>
                </c:pt>
                <c:pt idx="1614">
                  <c:v>64.568473999999995</c:v>
                </c:pt>
                <c:pt idx="1615">
                  <c:v>64.608476999999993</c:v>
                </c:pt>
                <c:pt idx="1616">
                  <c:v>64.648482000000001</c:v>
                </c:pt>
                <c:pt idx="1617">
                  <c:v>64.688490000000002</c:v>
                </c:pt>
                <c:pt idx="1618">
                  <c:v>64.728498000000002</c:v>
                </c:pt>
                <c:pt idx="1619">
                  <c:v>64.768497999999994</c:v>
                </c:pt>
                <c:pt idx="1620">
                  <c:v>64.808499999999995</c:v>
                </c:pt>
                <c:pt idx="1621">
                  <c:v>64.848510000000005</c:v>
                </c:pt>
                <c:pt idx="1622">
                  <c:v>64.888516999999993</c:v>
                </c:pt>
                <c:pt idx="1623">
                  <c:v>64.928520000000006</c:v>
                </c:pt>
                <c:pt idx="1624">
                  <c:v>64.968523000000005</c:v>
                </c:pt>
                <c:pt idx="1625">
                  <c:v>65.008527000000001</c:v>
                </c:pt>
                <c:pt idx="1626">
                  <c:v>65.048527000000007</c:v>
                </c:pt>
                <c:pt idx="1627">
                  <c:v>65.088534999999993</c:v>
                </c:pt>
                <c:pt idx="1628">
                  <c:v>65.128545000000003</c:v>
                </c:pt>
                <c:pt idx="1629">
                  <c:v>65.168549999999996</c:v>
                </c:pt>
                <c:pt idx="1630">
                  <c:v>65.208558999999994</c:v>
                </c:pt>
                <c:pt idx="1631">
                  <c:v>65.248568000000006</c:v>
                </c:pt>
                <c:pt idx="1632">
                  <c:v>65.288572000000002</c:v>
                </c:pt>
                <c:pt idx="1633">
                  <c:v>65.328577999999993</c:v>
                </c:pt>
                <c:pt idx="1634">
                  <c:v>65.368585999999993</c:v>
                </c:pt>
                <c:pt idx="1635">
                  <c:v>65.408591999999999</c:v>
                </c:pt>
                <c:pt idx="1636">
                  <c:v>65.448595999999995</c:v>
                </c:pt>
                <c:pt idx="1637">
                  <c:v>65.488598999999994</c:v>
                </c:pt>
                <c:pt idx="1638">
                  <c:v>65.528608000000006</c:v>
                </c:pt>
                <c:pt idx="1639">
                  <c:v>65.568607999999998</c:v>
                </c:pt>
                <c:pt idx="1640">
                  <c:v>65.608616999999995</c:v>
                </c:pt>
                <c:pt idx="1641">
                  <c:v>65.648623999999998</c:v>
                </c:pt>
                <c:pt idx="1642">
                  <c:v>65.688630000000003</c:v>
                </c:pt>
                <c:pt idx="1643">
                  <c:v>65.728638000000004</c:v>
                </c:pt>
                <c:pt idx="1644">
                  <c:v>65.768646000000004</c:v>
                </c:pt>
                <c:pt idx="1645">
                  <c:v>65.808648000000005</c:v>
                </c:pt>
                <c:pt idx="1646">
                  <c:v>65.848651000000004</c:v>
                </c:pt>
                <c:pt idx="1647">
                  <c:v>65.888662999999994</c:v>
                </c:pt>
                <c:pt idx="1648">
                  <c:v>65.928663999999998</c:v>
                </c:pt>
                <c:pt idx="1649">
                  <c:v>65.968671999999998</c:v>
                </c:pt>
                <c:pt idx="1650">
                  <c:v>66.008674999999997</c:v>
                </c:pt>
                <c:pt idx="1651">
                  <c:v>66.048683999999994</c:v>
                </c:pt>
                <c:pt idx="1652">
                  <c:v>66.088691999999995</c:v>
                </c:pt>
                <c:pt idx="1653">
                  <c:v>66.128698</c:v>
                </c:pt>
                <c:pt idx="1654">
                  <c:v>66.168700000000001</c:v>
                </c:pt>
                <c:pt idx="1655">
                  <c:v>66.208708999999999</c:v>
                </c:pt>
                <c:pt idx="1656">
                  <c:v>66.248710000000003</c:v>
                </c:pt>
                <c:pt idx="1657">
                  <c:v>66.288712000000004</c:v>
                </c:pt>
                <c:pt idx="1658">
                  <c:v>66.328721000000002</c:v>
                </c:pt>
                <c:pt idx="1659">
                  <c:v>66.368729000000002</c:v>
                </c:pt>
                <c:pt idx="1660">
                  <c:v>66.408736000000005</c:v>
                </c:pt>
                <c:pt idx="1661">
                  <c:v>66.448740999999998</c:v>
                </c:pt>
                <c:pt idx="1662">
                  <c:v>66.488749999999996</c:v>
                </c:pt>
                <c:pt idx="1663">
                  <c:v>66.528754000000006</c:v>
                </c:pt>
                <c:pt idx="1664">
                  <c:v>66.568760999999995</c:v>
                </c:pt>
                <c:pt idx="1665">
                  <c:v>66.608767</c:v>
                </c:pt>
                <c:pt idx="1666">
                  <c:v>66.648769999999999</c:v>
                </c:pt>
                <c:pt idx="1667">
                  <c:v>66.688778999999997</c:v>
                </c:pt>
                <c:pt idx="1668">
                  <c:v>66.728783000000007</c:v>
                </c:pt>
                <c:pt idx="1669">
                  <c:v>66.768792000000005</c:v>
                </c:pt>
                <c:pt idx="1670">
                  <c:v>66.808797999999996</c:v>
                </c:pt>
                <c:pt idx="1671">
                  <c:v>66.848804000000001</c:v>
                </c:pt>
                <c:pt idx="1672">
                  <c:v>66.888803999999993</c:v>
                </c:pt>
                <c:pt idx="1673">
                  <c:v>66.928810999999996</c:v>
                </c:pt>
                <c:pt idx="1674">
                  <c:v>66.968813999999995</c:v>
                </c:pt>
                <c:pt idx="1675">
                  <c:v>67.008815999999996</c:v>
                </c:pt>
                <c:pt idx="1676">
                  <c:v>67.048822999999999</c:v>
                </c:pt>
                <c:pt idx="1677">
                  <c:v>67.088823000000005</c:v>
                </c:pt>
                <c:pt idx="1678">
                  <c:v>67.128829999999994</c:v>
                </c:pt>
                <c:pt idx="1679">
                  <c:v>67.168835000000001</c:v>
                </c:pt>
                <c:pt idx="1680">
                  <c:v>67.208838999999998</c:v>
                </c:pt>
                <c:pt idx="1681">
                  <c:v>67.248842999999994</c:v>
                </c:pt>
                <c:pt idx="1682">
                  <c:v>67.288850999999994</c:v>
                </c:pt>
                <c:pt idx="1683">
                  <c:v>67.328851999999998</c:v>
                </c:pt>
                <c:pt idx="1684">
                  <c:v>67.368857000000006</c:v>
                </c:pt>
                <c:pt idx="1685">
                  <c:v>67.408862999999997</c:v>
                </c:pt>
                <c:pt idx="1686">
                  <c:v>67.448869000000002</c:v>
                </c:pt>
                <c:pt idx="1687">
                  <c:v>67.488871000000003</c:v>
                </c:pt>
                <c:pt idx="1688">
                  <c:v>67.528880000000001</c:v>
                </c:pt>
                <c:pt idx="1689">
                  <c:v>67.568888000000001</c:v>
                </c:pt>
                <c:pt idx="1690">
                  <c:v>67.608895000000004</c:v>
                </c:pt>
                <c:pt idx="1691">
                  <c:v>67.648894999999996</c:v>
                </c:pt>
                <c:pt idx="1692">
                  <c:v>67.688901999999999</c:v>
                </c:pt>
                <c:pt idx="1693">
                  <c:v>67.728902000000005</c:v>
                </c:pt>
                <c:pt idx="1694">
                  <c:v>67.768908999999994</c:v>
                </c:pt>
                <c:pt idx="1695">
                  <c:v>67.808914000000001</c:v>
                </c:pt>
                <c:pt idx="1696">
                  <c:v>67.848918999999995</c:v>
                </c:pt>
                <c:pt idx="1697">
                  <c:v>67.888925999999998</c:v>
                </c:pt>
                <c:pt idx="1698">
                  <c:v>67.928929999999994</c:v>
                </c:pt>
                <c:pt idx="1699">
                  <c:v>67.968935000000002</c:v>
                </c:pt>
                <c:pt idx="1700">
                  <c:v>68.008944</c:v>
                </c:pt>
                <c:pt idx="1701">
                  <c:v>68.048948999999993</c:v>
                </c:pt>
                <c:pt idx="1702">
                  <c:v>68.088953000000004</c:v>
                </c:pt>
                <c:pt idx="1703">
                  <c:v>68.128952999999996</c:v>
                </c:pt>
                <c:pt idx="1704">
                  <c:v>68.168953000000002</c:v>
                </c:pt>
                <c:pt idx="1705">
                  <c:v>68.208954000000006</c:v>
                </c:pt>
                <c:pt idx="1706">
                  <c:v>68.248956000000007</c:v>
                </c:pt>
                <c:pt idx="1707">
                  <c:v>68.288959000000006</c:v>
                </c:pt>
                <c:pt idx="1708">
                  <c:v>68.328959999999995</c:v>
                </c:pt>
                <c:pt idx="1709">
                  <c:v>68.368960000000001</c:v>
                </c:pt>
                <c:pt idx="1710">
                  <c:v>68.408963</c:v>
                </c:pt>
                <c:pt idx="1711">
                  <c:v>68.448965000000001</c:v>
                </c:pt>
                <c:pt idx="1712">
                  <c:v>68.488973000000001</c:v>
                </c:pt>
                <c:pt idx="1713">
                  <c:v>68.528972999999993</c:v>
                </c:pt>
                <c:pt idx="1714">
                  <c:v>68.568976000000006</c:v>
                </c:pt>
                <c:pt idx="1715">
                  <c:v>68.608976999999996</c:v>
                </c:pt>
                <c:pt idx="1716">
                  <c:v>68.648983999999999</c:v>
                </c:pt>
                <c:pt idx="1717">
                  <c:v>68.688987999999995</c:v>
                </c:pt>
                <c:pt idx="1718">
                  <c:v>68.728993000000003</c:v>
                </c:pt>
                <c:pt idx="1719">
                  <c:v>68.769002</c:v>
                </c:pt>
                <c:pt idx="1720">
                  <c:v>68.809004000000002</c:v>
                </c:pt>
                <c:pt idx="1721">
                  <c:v>68.849011000000004</c:v>
                </c:pt>
                <c:pt idx="1722">
                  <c:v>68.889016999999996</c:v>
                </c:pt>
                <c:pt idx="1723">
                  <c:v>68.929019999999994</c:v>
                </c:pt>
                <c:pt idx="1724">
                  <c:v>68.969031000000001</c:v>
                </c:pt>
                <c:pt idx="1725">
                  <c:v>69.009033000000002</c:v>
                </c:pt>
                <c:pt idx="1726">
                  <c:v>69.049038999999993</c:v>
                </c:pt>
                <c:pt idx="1727">
                  <c:v>69.089039</c:v>
                </c:pt>
                <c:pt idx="1728">
                  <c:v>69.129040000000003</c:v>
                </c:pt>
                <c:pt idx="1729">
                  <c:v>69.169049000000001</c:v>
                </c:pt>
                <c:pt idx="1730">
                  <c:v>69.209048999999993</c:v>
                </c:pt>
                <c:pt idx="1731">
                  <c:v>69.249056999999993</c:v>
                </c:pt>
                <c:pt idx="1732">
                  <c:v>69.289064999999994</c:v>
                </c:pt>
                <c:pt idx="1733">
                  <c:v>69.329070000000002</c:v>
                </c:pt>
                <c:pt idx="1734">
                  <c:v>69.369072000000003</c:v>
                </c:pt>
                <c:pt idx="1735">
                  <c:v>69.409073000000006</c:v>
                </c:pt>
                <c:pt idx="1736">
                  <c:v>69.449074999999993</c:v>
                </c:pt>
                <c:pt idx="1737">
                  <c:v>69.489081999999996</c:v>
                </c:pt>
                <c:pt idx="1738">
                  <c:v>69.529083999999997</c:v>
                </c:pt>
                <c:pt idx="1739">
                  <c:v>69.569084000000004</c:v>
                </c:pt>
                <c:pt idx="1740">
                  <c:v>69.609083999999996</c:v>
                </c:pt>
                <c:pt idx="1741">
                  <c:v>69.649090999999999</c:v>
                </c:pt>
                <c:pt idx="1742">
                  <c:v>69.689098000000001</c:v>
                </c:pt>
                <c:pt idx="1743">
                  <c:v>69.729101999999997</c:v>
                </c:pt>
                <c:pt idx="1744">
                  <c:v>69.769102000000004</c:v>
                </c:pt>
                <c:pt idx="1745">
                  <c:v>69.809101999999996</c:v>
                </c:pt>
                <c:pt idx="1746">
                  <c:v>69.849109999999996</c:v>
                </c:pt>
                <c:pt idx="1747">
                  <c:v>69.889116000000001</c:v>
                </c:pt>
                <c:pt idx="1748">
                  <c:v>69.929119999999998</c:v>
                </c:pt>
                <c:pt idx="1749">
                  <c:v>69.969127999999998</c:v>
                </c:pt>
                <c:pt idx="1750">
                  <c:v>70.009136999999996</c:v>
                </c:pt>
                <c:pt idx="1751">
                  <c:v>70.049138999999997</c:v>
                </c:pt>
                <c:pt idx="1752">
                  <c:v>70.089141999999995</c:v>
                </c:pt>
                <c:pt idx="1753">
                  <c:v>70.129146000000006</c:v>
                </c:pt>
                <c:pt idx="1754">
                  <c:v>70.169154000000006</c:v>
                </c:pt>
                <c:pt idx="1755">
                  <c:v>70.209160999999995</c:v>
                </c:pt>
                <c:pt idx="1756">
                  <c:v>70.249161999999998</c:v>
                </c:pt>
                <c:pt idx="1757">
                  <c:v>70.289162000000005</c:v>
                </c:pt>
                <c:pt idx="1758">
                  <c:v>70.329170000000005</c:v>
                </c:pt>
                <c:pt idx="1759">
                  <c:v>70.369173000000004</c:v>
                </c:pt>
                <c:pt idx="1760">
                  <c:v>70.409177999999997</c:v>
                </c:pt>
                <c:pt idx="1761">
                  <c:v>70.449179999999998</c:v>
                </c:pt>
                <c:pt idx="1762">
                  <c:v>70.489182</c:v>
                </c:pt>
                <c:pt idx="1763">
                  <c:v>70.529190999999997</c:v>
                </c:pt>
                <c:pt idx="1764">
                  <c:v>70.569194999999993</c:v>
                </c:pt>
                <c:pt idx="1765">
                  <c:v>70.609196999999995</c:v>
                </c:pt>
                <c:pt idx="1766">
                  <c:v>70.649206000000007</c:v>
                </c:pt>
                <c:pt idx="1767">
                  <c:v>70.689205999999999</c:v>
                </c:pt>
                <c:pt idx="1768">
                  <c:v>70.729208</c:v>
                </c:pt>
                <c:pt idx="1769">
                  <c:v>70.769216</c:v>
                </c:pt>
                <c:pt idx="1770">
                  <c:v>70.809224</c:v>
                </c:pt>
                <c:pt idx="1771">
                  <c:v>70.849232999999998</c:v>
                </c:pt>
                <c:pt idx="1772">
                  <c:v>70.889234000000002</c:v>
                </c:pt>
                <c:pt idx="1773">
                  <c:v>70.929239999999993</c:v>
                </c:pt>
                <c:pt idx="1774">
                  <c:v>70.969249000000005</c:v>
                </c:pt>
                <c:pt idx="1775">
                  <c:v>71.009253999999999</c:v>
                </c:pt>
                <c:pt idx="1776">
                  <c:v>71.049260000000004</c:v>
                </c:pt>
                <c:pt idx="1777">
                  <c:v>71.089260999999993</c:v>
                </c:pt>
                <c:pt idx="1778">
                  <c:v>71.129266000000001</c:v>
                </c:pt>
                <c:pt idx="1779">
                  <c:v>71.169274000000001</c:v>
                </c:pt>
                <c:pt idx="1780">
                  <c:v>71.209278999999995</c:v>
                </c:pt>
                <c:pt idx="1781">
                  <c:v>71.249284000000003</c:v>
                </c:pt>
                <c:pt idx="1782">
                  <c:v>71.289292000000003</c:v>
                </c:pt>
                <c:pt idx="1783">
                  <c:v>71.329295999999999</c:v>
                </c:pt>
                <c:pt idx="1784">
                  <c:v>71.369304</c:v>
                </c:pt>
                <c:pt idx="1785">
                  <c:v>71.409312999999997</c:v>
                </c:pt>
                <c:pt idx="1786">
                  <c:v>71.44932</c:v>
                </c:pt>
                <c:pt idx="1787">
                  <c:v>71.489328</c:v>
                </c:pt>
                <c:pt idx="1788">
                  <c:v>71.529331999999997</c:v>
                </c:pt>
                <c:pt idx="1789">
                  <c:v>71.569332000000003</c:v>
                </c:pt>
                <c:pt idx="1790">
                  <c:v>71.609335000000002</c:v>
                </c:pt>
                <c:pt idx="1791">
                  <c:v>71.649341000000007</c:v>
                </c:pt>
                <c:pt idx="1792">
                  <c:v>71.689340999999999</c:v>
                </c:pt>
                <c:pt idx="1793">
                  <c:v>71.729349999999997</c:v>
                </c:pt>
                <c:pt idx="1794">
                  <c:v>71.769356999999999</c:v>
                </c:pt>
                <c:pt idx="1795">
                  <c:v>71.809359999999998</c:v>
                </c:pt>
                <c:pt idx="1796">
                  <c:v>71.849367999999998</c:v>
                </c:pt>
                <c:pt idx="1797">
                  <c:v>71.889374000000004</c:v>
                </c:pt>
                <c:pt idx="1798">
                  <c:v>71.929374999999993</c:v>
                </c:pt>
                <c:pt idx="1799">
                  <c:v>71.969380000000001</c:v>
                </c:pt>
                <c:pt idx="1800">
                  <c:v>72.009381000000005</c:v>
                </c:pt>
                <c:pt idx="1801">
                  <c:v>72.049380999999997</c:v>
                </c:pt>
                <c:pt idx="1802">
                  <c:v>72.089382999999998</c:v>
                </c:pt>
                <c:pt idx="1803">
                  <c:v>72.129386999999994</c:v>
                </c:pt>
                <c:pt idx="1804">
                  <c:v>72.169392000000002</c:v>
                </c:pt>
                <c:pt idx="1805">
                  <c:v>72.209395000000001</c:v>
                </c:pt>
                <c:pt idx="1806">
                  <c:v>72.249397999999999</c:v>
                </c:pt>
                <c:pt idx="1807">
                  <c:v>72.289405000000002</c:v>
                </c:pt>
                <c:pt idx="1808">
                  <c:v>72.329410999999993</c:v>
                </c:pt>
                <c:pt idx="1809">
                  <c:v>72.369417999999996</c:v>
                </c:pt>
                <c:pt idx="1810">
                  <c:v>72.409424000000001</c:v>
                </c:pt>
                <c:pt idx="1811">
                  <c:v>72.449432000000002</c:v>
                </c:pt>
                <c:pt idx="1812">
                  <c:v>72.489435999999998</c:v>
                </c:pt>
                <c:pt idx="1813">
                  <c:v>72.529443000000001</c:v>
                </c:pt>
                <c:pt idx="1814">
                  <c:v>72.569444000000004</c:v>
                </c:pt>
                <c:pt idx="1815">
                  <c:v>72.609448</c:v>
                </c:pt>
                <c:pt idx="1816">
                  <c:v>72.649452999999994</c:v>
                </c:pt>
                <c:pt idx="1817">
                  <c:v>72.689453999999998</c:v>
                </c:pt>
                <c:pt idx="1818">
                  <c:v>72.729455000000002</c:v>
                </c:pt>
                <c:pt idx="1819">
                  <c:v>72.769463000000002</c:v>
                </c:pt>
                <c:pt idx="1820">
                  <c:v>72.809462999999994</c:v>
                </c:pt>
                <c:pt idx="1821">
                  <c:v>72.849464999999995</c:v>
                </c:pt>
                <c:pt idx="1822">
                  <c:v>72.889472999999995</c:v>
                </c:pt>
                <c:pt idx="1823">
                  <c:v>72.929477000000006</c:v>
                </c:pt>
                <c:pt idx="1824">
                  <c:v>72.969477999999995</c:v>
                </c:pt>
                <c:pt idx="1825">
                  <c:v>73.009484999999998</c:v>
                </c:pt>
                <c:pt idx="1826">
                  <c:v>73.049492999999998</c:v>
                </c:pt>
                <c:pt idx="1827">
                  <c:v>73.089500999999998</c:v>
                </c:pt>
                <c:pt idx="1828">
                  <c:v>73.129503</c:v>
                </c:pt>
                <c:pt idx="1829">
                  <c:v>73.169505000000001</c:v>
                </c:pt>
                <c:pt idx="1830">
                  <c:v>73.209508</c:v>
                </c:pt>
                <c:pt idx="1831">
                  <c:v>73.249511999999996</c:v>
                </c:pt>
                <c:pt idx="1832">
                  <c:v>73.289512999999999</c:v>
                </c:pt>
                <c:pt idx="1833">
                  <c:v>73.329521</c:v>
                </c:pt>
                <c:pt idx="1834">
                  <c:v>73.369525999999993</c:v>
                </c:pt>
                <c:pt idx="1835">
                  <c:v>73.409530000000004</c:v>
                </c:pt>
                <c:pt idx="1836">
                  <c:v>73.449534</c:v>
                </c:pt>
                <c:pt idx="1837">
                  <c:v>73.489536999999999</c:v>
                </c:pt>
                <c:pt idx="1838">
                  <c:v>73.529544999999999</c:v>
                </c:pt>
                <c:pt idx="1839">
                  <c:v>73.569547999999998</c:v>
                </c:pt>
                <c:pt idx="1840">
                  <c:v>73.609551999999994</c:v>
                </c:pt>
                <c:pt idx="1841">
                  <c:v>73.649557999999999</c:v>
                </c:pt>
                <c:pt idx="1842">
                  <c:v>73.689565999999999</c:v>
                </c:pt>
                <c:pt idx="1843">
                  <c:v>73.729569999999995</c:v>
                </c:pt>
                <c:pt idx="1844">
                  <c:v>73.769571999999997</c:v>
                </c:pt>
                <c:pt idx="1845">
                  <c:v>73.809572000000003</c:v>
                </c:pt>
                <c:pt idx="1846">
                  <c:v>73.849576999999996</c:v>
                </c:pt>
                <c:pt idx="1847">
                  <c:v>73.889583000000002</c:v>
                </c:pt>
                <c:pt idx="1848">
                  <c:v>73.929586</c:v>
                </c:pt>
                <c:pt idx="1849">
                  <c:v>73.969592000000006</c:v>
                </c:pt>
                <c:pt idx="1850">
                  <c:v>74.009601000000004</c:v>
                </c:pt>
                <c:pt idx="1851">
                  <c:v>74.049600999999996</c:v>
                </c:pt>
                <c:pt idx="1852">
                  <c:v>74.089607000000001</c:v>
                </c:pt>
                <c:pt idx="1853">
                  <c:v>74.129614000000004</c:v>
                </c:pt>
                <c:pt idx="1854">
                  <c:v>74.169619999999995</c:v>
                </c:pt>
                <c:pt idx="1855">
                  <c:v>74.209626</c:v>
                </c:pt>
                <c:pt idx="1856">
                  <c:v>74.249634</c:v>
                </c:pt>
                <c:pt idx="1857">
                  <c:v>74.289638999999994</c:v>
                </c:pt>
                <c:pt idx="1858">
                  <c:v>74.329640999999995</c:v>
                </c:pt>
                <c:pt idx="1859">
                  <c:v>74.369641999999999</c:v>
                </c:pt>
                <c:pt idx="1860">
                  <c:v>74.409642000000005</c:v>
                </c:pt>
                <c:pt idx="1861">
                  <c:v>74.449642999999995</c:v>
                </c:pt>
                <c:pt idx="1862">
                  <c:v>74.489649</c:v>
                </c:pt>
                <c:pt idx="1863">
                  <c:v>74.529662000000002</c:v>
                </c:pt>
                <c:pt idx="1864">
                  <c:v>74.569666999999995</c:v>
                </c:pt>
                <c:pt idx="1865">
                  <c:v>74.609672000000003</c:v>
                </c:pt>
                <c:pt idx="1866">
                  <c:v>74.649681000000001</c:v>
                </c:pt>
                <c:pt idx="1867">
                  <c:v>74.689682000000005</c:v>
                </c:pt>
                <c:pt idx="1868">
                  <c:v>74.729684000000006</c:v>
                </c:pt>
                <c:pt idx="1869">
                  <c:v>74.769683999999998</c:v>
                </c:pt>
                <c:pt idx="1870">
                  <c:v>74.809693999999993</c:v>
                </c:pt>
                <c:pt idx="1871">
                  <c:v>74.849700999999996</c:v>
                </c:pt>
                <c:pt idx="1872">
                  <c:v>74.889703999999995</c:v>
                </c:pt>
                <c:pt idx="1873">
                  <c:v>74.929706999999993</c:v>
                </c:pt>
                <c:pt idx="1874">
                  <c:v>74.969712000000001</c:v>
                </c:pt>
                <c:pt idx="1875">
                  <c:v>75.009715</c:v>
                </c:pt>
                <c:pt idx="1876">
                  <c:v>75.049716000000004</c:v>
                </c:pt>
                <c:pt idx="1877">
                  <c:v>75.089719000000002</c:v>
                </c:pt>
                <c:pt idx="1878">
                  <c:v>75.129726000000005</c:v>
                </c:pt>
                <c:pt idx="1879">
                  <c:v>75.169735000000003</c:v>
                </c:pt>
                <c:pt idx="1880">
                  <c:v>75.209742000000006</c:v>
                </c:pt>
                <c:pt idx="1881">
                  <c:v>75.249742999999995</c:v>
                </c:pt>
                <c:pt idx="1882">
                  <c:v>75.289749</c:v>
                </c:pt>
                <c:pt idx="1883">
                  <c:v>75.329753999999994</c:v>
                </c:pt>
                <c:pt idx="1884">
                  <c:v>75.369757000000007</c:v>
                </c:pt>
                <c:pt idx="1885">
                  <c:v>75.409756999999999</c:v>
                </c:pt>
                <c:pt idx="1886">
                  <c:v>75.449759</c:v>
                </c:pt>
                <c:pt idx="1887">
                  <c:v>75.489765000000006</c:v>
                </c:pt>
                <c:pt idx="1888">
                  <c:v>75.529769000000002</c:v>
                </c:pt>
                <c:pt idx="1889">
                  <c:v>75.569776000000005</c:v>
                </c:pt>
                <c:pt idx="1890">
                  <c:v>75.609775999999997</c:v>
                </c:pt>
                <c:pt idx="1891">
                  <c:v>75.649777999999998</c:v>
                </c:pt>
                <c:pt idx="1892">
                  <c:v>75.689786999999995</c:v>
                </c:pt>
                <c:pt idx="1893">
                  <c:v>75.729794999999996</c:v>
                </c:pt>
                <c:pt idx="1894">
                  <c:v>75.769795000000002</c:v>
                </c:pt>
                <c:pt idx="1895">
                  <c:v>75.809794999999994</c:v>
                </c:pt>
                <c:pt idx="1896">
                  <c:v>75.849801999999997</c:v>
                </c:pt>
                <c:pt idx="1897">
                  <c:v>75.889812000000006</c:v>
                </c:pt>
                <c:pt idx="1898">
                  <c:v>75.929820000000007</c:v>
                </c:pt>
                <c:pt idx="1899">
                  <c:v>75.969825</c:v>
                </c:pt>
                <c:pt idx="1900">
                  <c:v>76.009825000000006</c:v>
                </c:pt>
                <c:pt idx="1901">
                  <c:v>76.049824999999998</c:v>
                </c:pt>
                <c:pt idx="1902">
                  <c:v>76.089825000000005</c:v>
                </c:pt>
                <c:pt idx="1903">
                  <c:v>76.129833000000005</c:v>
                </c:pt>
                <c:pt idx="1904">
                  <c:v>76.169842000000003</c:v>
                </c:pt>
                <c:pt idx="1905">
                  <c:v>76.209841999999995</c:v>
                </c:pt>
                <c:pt idx="1906">
                  <c:v>76.249842000000001</c:v>
                </c:pt>
                <c:pt idx="1907">
                  <c:v>76.289849000000004</c:v>
                </c:pt>
                <c:pt idx="1908">
                  <c:v>76.329854999999995</c:v>
                </c:pt>
                <c:pt idx="1909">
                  <c:v>76.369855000000001</c:v>
                </c:pt>
                <c:pt idx="1910">
                  <c:v>76.409862000000004</c:v>
                </c:pt>
                <c:pt idx="1911">
                  <c:v>76.449871999999999</c:v>
                </c:pt>
                <c:pt idx="1912">
                  <c:v>76.489873000000003</c:v>
                </c:pt>
                <c:pt idx="1913">
                  <c:v>76.529877999999997</c:v>
                </c:pt>
                <c:pt idx="1914">
                  <c:v>76.569885999999997</c:v>
                </c:pt>
                <c:pt idx="1915">
                  <c:v>76.609891000000005</c:v>
                </c:pt>
                <c:pt idx="1916">
                  <c:v>76.649895999999998</c:v>
                </c:pt>
                <c:pt idx="1917">
                  <c:v>76.689897999999999</c:v>
                </c:pt>
                <c:pt idx="1918">
                  <c:v>76.729899000000003</c:v>
                </c:pt>
                <c:pt idx="1919">
                  <c:v>76.769906000000006</c:v>
                </c:pt>
                <c:pt idx="1920">
                  <c:v>76.809911999999997</c:v>
                </c:pt>
                <c:pt idx="1921">
                  <c:v>76.849912000000003</c:v>
                </c:pt>
                <c:pt idx="1922">
                  <c:v>76.889915999999999</c:v>
                </c:pt>
                <c:pt idx="1923">
                  <c:v>76.929919999999996</c:v>
                </c:pt>
                <c:pt idx="1924">
                  <c:v>76.969930000000005</c:v>
                </c:pt>
                <c:pt idx="1925">
                  <c:v>77.009930999999995</c:v>
                </c:pt>
                <c:pt idx="1926">
                  <c:v>77.049941000000004</c:v>
                </c:pt>
                <c:pt idx="1927">
                  <c:v>77.089944000000003</c:v>
                </c:pt>
                <c:pt idx="1928">
                  <c:v>77.129951000000005</c:v>
                </c:pt>
                <c:pt idx="1929">
                  <c:v>77.169955000000002</c:v>
                </c:pt>
                <c:pt idx="1930">
                  <c:v>77.209954999999994</c:v>
                </c:pt>
                <c:pt idx="1931">
                  <c:v>77.249955999999997</c:v>
                </c:pt>
                <c:pt idx="1932">
                  <c:v>77.289963999999998</c:v>
                </c:pt>
                <c:pt idx="1933">
                  <c:v>77.329972999999995</c:v>
                </c:pt>
                <c:pt idx="1934">
                  <c:v>77.369977000000006</c:v>
                </c:pt>
                <c:pt idx="1935">
                  <c:v>77.409983999999994</c:v>
                </c:pt>
                <c:pt idx="1936">
                  <c:v>77.449989000000002</c:v>
                </c:pt>
                <c:pt idx="1937">
                  <c:v>77.489997000000002</c:v>
                </c:pt>
                <c:pt idx="1938">
                  <c:v>77.530004000000005</c:v>
                </c:pt>
                <c:pt idx="1939">
                  <c:v>77.570010999999994</c:v>
                </c:pt>
                <c:pt idx="1940">
                  <c:v>77.610011999999998</c:v>
                </c:pt>
                <c:pt idx="1941">
                  <c:v>77.650014999999996</c:v>
                </c:pt>
                <c:pt idx="1942">
                  <c:v>77.690022999999997</c:v>
                </c:pt>
                <c:pt idx="1943">
                  <c:v>77.730027000000007</c:v>
                </c:pt>
                <c:pt idx="1944">
                  <c:v>77.770031000000003</c:v>
                </c:pt>
                <c:pt idx="1945">
                  <c:v>77.810039000000003</c:v>
                </c:pt>
                <c:pt idx="1946">
                  <c:v>77.850047000000004</c:v>
                </c:pt>
                <c:pt idx="1947">
                  <c:v>77.890055000000004</c:v>
                </c:pt>
                <c:pt idx="1948">
                  <c:v>77.930059</c:v>
                </c:pt>
                <c:pt idx="1949">
                  <c:v>77.970061000000001</c:v>
                </c:pt>
                <c:pt idx="1950">
                  <c:v>78.010063000000002</c:v>
                </c:pt>
                <c:pt idx="1951">
                  <c:v>78.050066999999999</c:v>
                </c:pt>
                <c:pt idx="1952">
                  <c:v>78.090069</c:v>
                </c:pt>
                <c:pt idx="1953">
                  <c:v>78.130069000000006</c:v>
                </c:pt>
                <c:pt idx="1954">
                  <c:v>78.170069999999996</c:v>
                </c:pt>
                <c:pt idx="1955">
                  <c:v>78.210075000000003</c:v>
                </c:pt>
                <c:pt idx="1956">
                  <c:v>78.250076000000007</c:v>
                </c:pt>
                <c:pt idx="1957">
                  <c:v>78.290077999999994</c:v>
                </c:pt>
                <c:pt idx="1958">
                  <c:v>78.330078</c:v>
                </c:pt>
                <c:pt idx="1959">
                  <c:v>78.370087999999996</c:v>
                </c:pt>
                <c:pt idx="1960">
                  <c:v>78.410088999999999</c:v>
                </c:pt>
                <c:pt idx="1961">
                  <c:v>78.450095000000005</c:v>
                </c:pt>
                <c:pt idx="1962">
                  <c:v>78.490103000000005</c:v>
                </c:pt>
                <c:pt idx="1963">
                  <c:v>78.530111000000005</c:v>
                </c:pt>
                <c:pt idx="1964">
                  <c:v>78.570116999999996</c:v>
                </c:pt>
                <c:pt idx="1965">
                  <c:v>78.610123000000002</c:v>
                </c:pt>
                <c:pt idx="1966">
                  <c:v>78.650129000000007</c:v>
                </c:pt>
                <c:pt idx="1967">
                  <c:v>78.690134999999998</c:v>
                </c:pt>
                <c:pt idx="1968">
                  <c:v>78.730143999999996</c:v>
                </c:pt>
                <c:pt idx="1969">
                  <c:v>78.77028</c:v>
                </c:pt>
                <c:pt idx="1970">
                  <c:v>78.810287000000002</c:v>
                </c:pt>
                <c:pt idx="1971">
                  <c:v>78.850380000000001</c:v>
                </c:pt>
                <c:pt idx="1972">
                  <c:v>78.890383999999997</c:v>
                </c:pt>
                <c:pt idx="1973">
                  <c:v>78.930387999999994</c:v>
                </c:pt>
                <c:pt idx="1974">
                  <c:v>78.970526000000007</c:v>
                </c:pt>
                <c:pt idx="1975">
                  <c:v>79.010534000000007</c:v>
                </c:pt>
                <c:pt idx="1976">
                  <c:v>79.050538000000003</c:v>
                </c:pt>
                <c:pt idx="1977">
                  <c:v>79.090547000000001</c:v>
                </c:pt>
                <c:pt idx="1978">
                  <c:v>79.130547000000007</c:v>
                </c:pt>
                <c:pt idx="1979">
                  <c:v>79.170548999999994</c:v>
                </c:pt>
                <c:pt idx="1980">
                  <c:v>79.210549</c:v>
                </c:pt>
                <c:pt idx="1981">
                  <c:v>79.250550000000004</c:v>
                </c:pt>
                <c:pt idx="1982">
                  <c:v>79.290553000000003</c:v>
                </c:pt>
                <c:pt idx="1983">
                  <c:v>79.330558999999994</c:v>
                </c:pt>
                <c:pt idx="1984">
                  <c:v>79.370563000000004</c:v>
                </c:pt>
                <c:pt idx="1985">
                  <c:v>79.410567</c:v>
                </c:pt>
                <c:pt idx="1986">
                  <c:v>79.450567000000007</c:v>
                </c:pt>
                <c:pt idx="1987">
                  <c:v>79.490575000000007</c:v>
                </c:pt>
                <c:pt idx="1988">
                  <c:v>79.530582999999993</c:v>
                </c:pt>
                <c:pt idx="1989">
                  <c:v>79.570584999999994</c:v>
                </c:pt>
                <c:pt idx="1990">
                  <c:v>79.610592999999994</c:v>
                </c:pt>
                <c:pt idx="1991">
                  <c:v>79.650594999999996</c:v>
                </c:pt>
                <c:pt idx="1992">
                  <c:v>79.690599000000006</c:v>
                </c:pt>
                <c:pt idx="1993">
                  <c:v>79.730602000000005</c:v>
                </c:pt>
                <c:pt idx="1994">
                  <c:v>79.770611000000002</c:v>
                </c:pt>
                <c:pt idx="1995">
                  <c:v>79.810610999999994</c:v>
                </c:pt>
                <c:pt idx="1996">
                  <c:v>79.850612999999996</c:v>
                </c:pt>
                <c:pt idx="1997">
                  <c:v>79.890613999999999</c:v>
                </c:pt>
                <c:pt idx="1998">
                  <c:v>79.930617999999996</c:v>
                </c:pt>
                <c:pt idx="1999">
                  <c:v>79.970624999999998</c:v>
                </c:pt>
                <c:pt idx="2000">
                  <c:v>80.010628999999994</c:v>
                </c:pt>
                <c:pt idx="2001">
                  <c:v>80.050638000000006</c:v>
                </c:pt>
                <c:pt idx="2002">
                  <c:v>80.090644999999995</c:v>
                </c:pt>
                <c:pt idx="2003">
                  <c:v>80.130650000000003</c:v>
                </c:pt>
                <c:pt idx="2004">
                  <c:v>80.170663000000005</c:v>
                </c:pt>
                <c:pt idx="2005">
                  <c:v>80.210662999999997</c:v>
                </c:pt>
                <c:pt idx="2006">
                  <c:v>80.25067</c:v>
                </c:pt>
                <c:pt idx="2007">
                  <c:v>80.290672000000001</c:v>
                </c:pt>
                <c:pt idx="2008">
                  <c:v>80.330674000000002</c:v>
                </c:pt>
                <c:pt idx="2009">
                  <c:v>80.370681000000005</c:v>
                </c:pt>
                <c:pt idx="2010">
                  <c:v>80.410687999999993</c:v>
                </c:pt>
                <c:pt idx="2011">
                  <c:v>80.450697000000005</c:v>
                </c:pt>
                <c:pt idx="2012">
                  <c:v>80.490700000000004</c:v>
                </c:pt>
                <c:pt idx="2013">
                  <c:v>80.530709000000002</c:v>
                </c:pt>
                <c:pt idx="2014">
                  <c:v>80.570708999999994</c:v>
                </c:pt>
                <c:pt idx="2015">
                  <c:v>80.610710999999995</c:v>
                </c:pt>
                <c:pt idx="2016">
                  <c:v>80.650717999999998</c:v>
                </c:pt>
                <c:pt idx="2017">
                  <c:v>80.690720999999996</c:v>
                </c:pt>
                <c:pt idx="2018">
                  <c:v>80.730726000000004</c:v>
                </c:pt>
                <c:pt idx="2019">
                  <c:v>80.770735000000002</c:v>
                </c:pt>
                <c:pt idx="2020">
                  <c:v>80.810740999999993</c:v>
                </c:pt>
                <c:pt idx="2021">
                  <c:v>80.850748999999993</c:v>
                </c:pt>
                <c:pt idx="2022">
                  <c:v>80.890754000000001</c:v>
                </c:pt>
                <c:pt idx="2023">
                  <c:v>80.930762999999999</c:v>
                </c:pt>
                <c:pt idx="2024">
                  <c:v>80.970763000000005</c:v>
                </c:pt>
                <c:pt idx="2025">
                  <c:v>81.010766000000004</c:v>
                </c:pt>
                <c:pt idx="2026">
                  <c:v>81.050769000000003</c:v>
                </c:pt>
                <c:pt idx="2027">
                  <c:v>81.090772000000001</c:v>
                </c:pt>
                <c:pt idx="2028">
                  <c:v>81.130774000000002</c:v>
                </c:pt>
                <c:pt idx="2029">
                  <c:v>81.170783</c:v>
                </c:pt>
                <c:pt idx="2030">
                  <c:v>81.210785999999999</c:v>
                </c:pt>
                <c:pt idx="2031">
                  <c:v>81.250788</c:v>
                </c:pt>
                <c:pt idx="2032">
                  <c:v>81.290789000000004</c:v>
                </c:pt>
                <c:pt idx="2033">
                  <c:v>81.330793999999997</c:v>
                </c:pt>
                <c:pt idx="2034">
                  <c:v>81.370797999999994</c:v>
                </c:pt>
                <c:pt idx="2035">
                  <c:v>81.410798</c:v>
                </c:pt>
                <c:pt idx="2036">
                  <c:v>81.450802999999993</c:v>
                </c:pt>
                <c:pt idx="2037">
                  <c:v>81.490804999999995</c:v>
                </c:pt>
                <c:pt idx="2038">
                  <c:v>81.530811</c:v>
                </c:pt>
                <c:pt idx="2039">
                  <c:v>81.570815999999994</c:v>
                </c:pt>
                <c:pt idx="2040">
                  <c:v>81.610817999999995</c:v>
                </c:pt>
                <c:pt idx="2041">
                  <c:v>81.650822000000005</c:v>
                </c:pt>
                <c:pt idx="2042">
                  <c:v>81.690826999999999</c:v>
                </c:pt>
                <c:pt idx="2043">
                  <c:v>81.730829</c:v>
                </c:pt>
                <c:pt idx="2044">
                  <c:v>81.770831999999999</c:v>
                </c:pt>
                <c:pt idx="2045">
                  <c:v>81.810835999999995</c:v>
                </c:pt>
                <c:pt idx="2046">
                  <c:v>81.850843999999995</c:v>
                </c:pt>
                <c:pt idx="2047">
                  <c:v>81.890850999999998</c:v>
                </c:pt>
                <c:pt idx="2048">
                  <c:v>81.930851000000004</c:v>
                </c:pt>
                <c:pt idx="2049">
                  <c:v>81.970855999999998</c:v>
                </c:pt>
                <c:pt idx="2050">
                  <c:v>82.010861000000006</c:v>
                </c:pt>
                <c:pt idx="2051">
                  <c:v>82.050866999999997</c:v>
                </c:pt>
                <c:pt idx="2052">
                  <c:v>82.090868999999998</c:v>
                </c:pt>
                <c:pt idx="2053">
                  <c:v>82.130877999999996</c:v>
                </c:pt>
                <c:pt idx="2054">
                  <c:v>82.170884999999998</c:v>
                </c:pt>
                <c:pt idx="2055">
                  <c:v>82.210891000000004</c:v>
                </c:pt>
                <c:pt idx="2056">
                  <c:v>82.250895</c:v>
                </c:pt>
                <c:pt idx="2057">
                  <c:v>82.290902000000003</c:v>
                </c:pt>
                <c:pt idx="2058">
                  <c:v>82.330911</c:v>
                </c:pt>
                <c:pt idx="2059">
                  <c:v>82.370913999999999</c:v>
                </c:pt>
                <c:pt idx="2060">
                  <c:v>82.410920000000004</c:v>
                </c:pt>
                <c:pt idx="2061">
                  <c:v>82.450923000000003</c:v>
                </c:pt>
                <c:pt idx="2062">
                  <c:v>82.490922999999995</c:v>
                </c:pt>
                <c:pt idx="2063">
                  <c:v>82.530932000000007</c:v>
                </c:pt>
                <c:pt idx="2064">
                  <c:v>82.570936000000003</c:v>
                </c:pt>
                <c:pt idx="2065">
                  <c:v>82.610937000000007</c:v>
                </c:pt>
                <c:pt idx="2066">
                  <c:v>82.650943999999996</c:v>
                </c:pt>
                <c:pt idx="2067">
                  <c:v>82.690951999999996</c:v>
                </c:pt>
                <c:pt idx="2068">
                  <c:v>82.730952000000002</c:v>
                </c:pt>
                <c:pt idx="2069">
                  <c:v>82.770954000000003</c:v>
                </c:pt>
                <c:pt idx="2070">
                  <c:v>82.810956000000004</c:v>
                </c:pt>
                <c:pt idx="2071">
                  <c:v>82.850960000000001</c:v>
                </c:pt>
                <c:pt idx="2072">
                  <c:v>82.890969999999996</c:v>
                </c:pt>
                <c:pt idx="2073">
                  <c:v>82.930974000000006</c:v>
                </c:pt>
                <c:pt idx="2074">
                  <c:v>82.970979999999997</c:v>
                </c:pt>
                <c:pt idx="2075">
                  <c:v>83.010980000000004</c:v>
                </c:pt>
                <c:pt idx="2076">
                  <c:v>83.050979999999996</c:v>
                </c:pt>
                <c:pt idx="2077">
                  <c:v>83.090986999999998</c:v>
                </c:pt>
                <c:pt idx="2078">
                  <c:v>83.130993000000004</c:v>
                </c:pt>
                <c:pt idx="2079">
                  <c:v>83.170998999999995</c:v>
                </c:pt>
                <c:pt idx="2080">
                  <c:v>83.211005</c:v>
                </c:pt>
                <c:pt idx="2081">
                  <c:v>83.251011000000005</c:v>
                </c:pt>
                <c:pt idx="2082">
                  <c:v>83.291015999999999</c:v>
                </c:pt>
                <c:pt idx="2083">
                  <c:v>83.331022000000004</c:v>
                </c:pt>
                <c:pt idx="2084">
                  <c:v>83.371026999999998</c:v>
                </c:pt>
                <c:pt idx="2085">
                  <c:v>83.411035999999996</c:v>
                </c:pt>
                <c:pt idx="2086">
                  <c:v>83.451044999999993</c:v>
                </c:pt>
                <c:pt idx="2087">
                  <c:v>83.491048000000006</c:v>
                </c:pt>
                <c:pt idx="2088">
                  <c:v>83.531052000000003</c:v>
                </c:pt>
                <c:pt idx="2089">
                  <c:v>83.571059000000005</c:v>
                </c:pt>
                <c:pt idx="2090">
                  <c:v>83.611062000000004</c:v>
                </c:pt>
                <c:pt idx="2091">
                  <c:v>83.651064000000005</c:v>
                </c:pt>
                <c:pt idx="2092">
                  <c:v>83.691073000000003</c:v>
                </c:pt>
                <c:pt idx="2093">
                  <c:v>83.731080000000006</c:v>
                </c:pt>
                <c:pt idx="2094">
                  <c:v>83.771090000000001</c:v>
                </c:pt>
                <c:pt idx="2095">
                  <c:v>83.811098999999999</c:v>
                </c:pt>
                <c:pt idx="2096">
                  <c:v>83.851104000000007</c:v>
                </c:pt>
                <c:pt idx="2097">
                  <c:v>83.891105999999994</c:v>
                </c:pt>
                <c:pt idx="2098">
                  <c:v>83.931109000000006</c:v>
                </c:pt>
                <c:pt idx="2099">
                  <c:v>83.971110999999993</c:v>
                </c:pt>
                <c:pt idx="2100">
                  <c:v>84.011111</c:v>
                </c:pt>
                <c:pt idx="2101">
                  <c:v>84.051112000000003</c:v>
                </c:pt>
                <c:pt idx="2102">
                  <c:v>84.091119000000006</c:v>
                </c:pt>
                <c:pt idx="2103">
                  <c:v>84.131122000000005</c:v>
                </c:pt>
                <c:pt idx="2104">
                  <c:v>84.171126000000001</c:v>
                </c:pt>
                <c:pt idx="2105">
                  <c:v>84.211133000000004</c:v>
                </c:pt>
                <c:pt idx="2106">
                  <c:v>84.251132999999996</c:v>
                </c:pt>
                <c:pt idx="2107">
                  <c:v>84.291139000000001</c:v>
                </c:pt>
                <c:pt idx="2108">
                  <c:v>84.331140000000005</c:v>
                </c:pt>
                <c:pt idx="2109">
                  <c:v>84.371148000000005</c:v>
                </c:pt>
                <c:pt idx="2110">
                  <c:v>84.411152000000001</c:v>
                </c:pt>
                <c:pt idx="2111">
                  <c:v>84.451153000000005</c:v>
                </c:pt>
                <c:pt idx="2112">
                  <c:v>84.491153999999995</c:v>
                </c:pt>
                <c:pt idx="2113">
                  <c:v>84.531156999999993</c:v>
                </c:pt>
                <c:pt idx="2114">
                  <c:v>84.571163999999996</c:v>
                </c:pt>
                <c:pt idx="2115">
                  <c:v>84.611174000000005</c:v>
                </c:pt>
                <c:pt idx="2116">
                  <c:v>84.651173999999997</c:v>
                </c:pt>
                <c:pt idx="2117">
                  <c:v>84.691180000000003</c:v>
                </c:pt>
                <c:pt idx="2118">
                  <c:v>84.731187000000006</c:v>
                </c:pt>
                <c:pt idx="2119">
                  <c:v>84.771191000000002</c:v>
                </c:pt>
                <c:pt idx="2120">
                  <c:v>84.811192000000005</c:v>
                </c:pt>
                <c:pt idx="2121">
                  <c:v>84.851191999999998</c:v>
                </c:pt>
                <c:pt idx="2122">
                  <c:v>84.891193999999999</c:v>
                </c:pt>
                <c:pt idx="2123">
                  <c:v>84.931197999999995</c:v>
                </c:pt>
                <c:pt idx="2124">
                  <c:v>84.971204</c:v>
                </c:pt>
                <c:pt idx="2125">
                  <c:v>85.011210000000005</c:v>
                </c:pt>
                <c:pt idx="2126">
                  <c:v>85.051209999999998</c:v>
                </c:pt>
                <c:pt idx="2127">
                  <c:v>85.091212999999996</c:v>
                </c:pt>
                <c:pt idx="2128">
                  <c:v>85.131214</c:v>
                </c:pt>
                <c:pt idx="2129">
                  <c:v>85.171222999999998</c:v>
                </c:pt>
                <c:pt idx="2130">
                  <c:v>85.211225999999996</c:v>
                </c:pt>
                <c:pt idx="2131">
                  <c:v>85.251227999999998</c:v>
                </c:pt>
                <c:pt idx="2132">
                  <c:v>85.291234000000003</c:v>
                </c:pt>
                <c:pt idx="2133">
                  <c:v>85.331236000000004</c:v>
                </c:pt>
                <c:pt idx="2134">
                  <c:v>85.371241999999995</c:v>
                </c:pt>
                <c:pt idx="2135">
                  <c:v>85.411248000000001</c:v>
                </c:pt>
                <c:pt idx="2136">
                  <c:v>85.451252999999994</c:v>
                </c:pt>
                <c:pt idx="2137">
                  <c:v>85.491256000000007</c:v>
                </c:pt>
                <c:pt idx="2138">
                  <c:v>85.531261000000001</c:v>
                </c:pt>
                <c:pt idx="2139">
                  <c:v>85.571261000000007</c:v>
                </c:pt>
                <c:pt idx="2140">
                  <c:v>85.611270000000005</c:v>
                </c:pt>
                <c:pt idx="2141">
                  <c:v>85.651272000000006</c:v>
                </c:pt>
                <c:pt idx="2142">
                  <c:v>85.691281000000004</c:v>
                </c:pt>
                <c:pt idx="2143">
                  <c:v>85.731290000000001</c:v>
                </c:pt>
                <c:pt idx="2144">
                  <c:v>85.771298000000002</c:v>
                </c:pt>
                <c:pt idx="2145">
                  <c:v>85.811306999999999</c:v>
                </c:pt>
                <c:pt idx="2146">
                  <c:v>85.851314000000002</c:v>
                </c:pt>
                <c:pt idx="2147">
                  <c:v>85.891319999999993</c:v>
                </c:pt>
                <c:pt idx="2148">
                  <c:v>85.931323000000006</c:v>
                </c:pt>
                <c:pt idx="2149">
                  <c:v>85.971328999999997</c:v>
                </c:pt>
                <c:pt idx="2150">
                  <c:v>86.011336999999997</c:v>
                </c:pt>
                <c:pt idx="2151">
                  <c:v>86.051344</c:v>
                </c:pt>
                <c:pt idx="2152">
                  <c:v>86.091345000000004</c:v>
                </c:pt>
                <c:pt idx="2153">
                  <c:v>86.131349999999998</c:v>
                </c:pt>
                <c:pt idx="2154">
                  <c:v>86.171358999999995</c:v>
                </c:pt>
                <c:pt idx="2155">
                  <c:v>86.211367999999993</c:v>
                </c:pt>
                <c:pt idx="2156">
                  <c:v>86.251369999999994</c:v>
                </c:pt>
                <c:pt idx="2157">
                  <c:v>86.291375000000002</c:v>
                </c:pt>
                <c:pt idx="2158">
                  <c:v>86.331377000000003</c:v>
                </c:pt>
                <c:pt idx="2159">
                  <c:v>86.371385000000004</c:v>
                </c:pt>
                <c:pt idx="2160">
                  <c:v>86.411389999999997</c:v>
                </c:pt>
                <c:pt idx="2161">
                  <c:v>86.451397</c:v>
                </c:pt>
                <c:pt idx="2162">
                  <c:v>86.491405999999998</c:v>
                </c:pt>
                <c:pt idx="2163">
                  <c:v>86.531414999999996</c:v>
                </c:pt>
                <c:pt idx="2164">
                  <c:v>86.571415000000002</c:v>
                </c:pt>
                <c:pt idx="2165">
                  <c:v>86.611414999999994</c:v>
                </c:pt>
                <c:pt idx="2166">
                  <c:v>86.651424000000006</c:v>
                </c:pt>
                <c:pt idx="2167">
                  <c:v>86.691427000000004</c:v>
                </c:pt>
                <c:pt idx="2168">
                  <c:v>86.731431999999998</c:v>
                </c:pt>
                <c:pt idx="2169">
                  <c:v>86.771433000000002</c:v>
                </c:pt>
                <c:pt idx="2170">
                  <c:v>86.811438999999993</c:v>
                </c:pt>
                <c:pt idx="2171">
                  <c:v>86.851449000000002</c:v>
                </c:pt>
                <c:pt idx="2172">
                  <c:v>86.891448999999994</c:v>
                </c:pt>
                <c:pt idx="2173">
                  <c:v>86.931459000000004</c:v>
                </c:pt>
                <c:pt idx="2174">
                  <c:v>86.971463999999997</c:v>
                </c:pt>
                <c:pt idx="2175">
                  <c:v>87.011464000000004</c:v>
                </c:pt>
                <c:pt idx="2176">
                  <c:v>87.051468</c:v>
                </c:pt>
                <c:pt idx="2177">
                  <c:v>87.091474000000005</c:v>
                </c:pt>
                <c:pt idx="2178">
                  <c:v>87.131483000000003</c:v>
                </c:pt>
                <c:pt idx="2179">
                  <c:v>87.171490000000006</c:v>
                </c:pt>
                <c:pt idx="2180">
                  <c:v>87.211496999999994</c:v>
                </c:pt>
                <c:pt idx="2181">
                  <c:v>87.251506000000006</c:v>
                </c:pt>
                <c:pt idx="2182">
                  <c:v>87.291514000000006</c:v>
                </c:pt>
                <c:pt idx="2183">
                  <c:v>87.331522000000007</c:v>
                </c:pt>
                <c:pt idx="2184">
                  <c:v>87.371530000000007</c:v>
                </c:pt>
                <c:pt idx="2185">
                  <c:v>87.411535000000001</c:v>
                </c:pt>
                <c:pt idx="2186">
                  <c:v>87.451536000000004</c:v>
                </c:pt>
                <c:pt idx="2187">
                  <c:v>87.491540000000001</c:v>
                </c:pt>
                <c:pt idx="2188">
                  <c:v>87.531544999999994</c:v>
                </c:pt>
                <c:pt idx="2189">
                  <c:v>87.571546999999995</c:v>
                </c:pt>
                <c:pt idx="2190">
                  <c:v>87.611555999999993</c:v>
                </c:pt>
                <c:pt idx="2191">
                  <c:v>87.651565000000005</c:v>
                </c:pt>
                <c:pt idx="2192">
                  <c:v>87.691567000000006</c:v>
                </c:pt>
                <c:pt idx="2193">
                  <c:v>87.731575000000007</c:v>
                </c:pt>
                <c:pt idx="2194">
                  <c:v>87.771585000000002</c:v>
                </c:pt>
                <c:pt idx="2195">
                  <c:v>87.811587000000003</c:v>
                </c:pt>
                <c:pt idx="2196">
                  <c:v>87.851594000000006</c:v>
                </c:pt>
                <c:pt idx="2197">
                  <c:v>87.891597000000004</c:v>
                </c:pt>
                <c:pt idx="2198">
                  <c:v>87.931606000000002</c:v>
                </c:pt>
                <c:pt idx="2199">
                  <c:v>87.971611999999993</c:v>
                </c:pt>
                <c:pt idx="2200">
                  <c:v>88.011617999999999</c:v>
                </c:pt>
                <c:pt idx="2201">
                  <c:v>88.051625999999999</c:v>
                </c:pt>
                <c:pt idx="2202">
                  <c:v>88.091628</c:v>
                </c:pt>
                <c:pt idx="2203">
                  <c:v>88.131636</c:v>
                </c:pt>
                <c:pt idx="2204">
                  <c:v>88.171643000000003</c:v>
                </c:pt>
                <c:pt idx="2205">
                  <c:v>88.211647999999997</c:v>
                </c:pt>
                <c:pt idx="2206">
                  <c:v>88.251660000000001</c:v>
                </c:pt>
                <c:pt idx="2207">
                  <c:v>88.291668999999999</c:v>
                </c:pt>
                <c:pt idx="2208">
                  <c:v>88.331671</c:v>
                </c:pt>
                <c:pt idx="2209">
                  <c:v>88.371679999999998</c:v>
                </c:pt>
                <c:pt idx="2210">
                  <c:v>88.411683999999994</c:v>
                </c:pt>
                <c:pt idx="2211">
                  <c:v>88.451689000000002</c:v>
                </c:pt>
                <c:pt idx="2212">
                  <c:v>88.491693999999995</c:v>
                </c:pt>
                <c:pt idx="2213">
                  <c:v>88.531694999999999</c:v>
                </c:pt>
                <c:pt idx="2214">
                  <c:v>88.571702999999999</c:v>
                </c:pt>
                <c:pt idx="2215">
                  <c:v>88.611707999999993</c:v>
                </c:pt>
                <c:pt idx="2216">
                  <c:v>88.651708999999997</c:v>
                </c:pt>
                <c:pt idx="2217">
                  <c:v>88.69171</c:v>
                </c:pt>
                <c:pt idx="2218">
                  <c:v>88.731718999999998</c:v>
                </c:pt>
                <c:pt idx="2219">
                  <c:v>88.771724000000006</c:v>
                </c:pt>
                <c:pt idx="2220">
                  <c:v>88.811732000000006</c:v>
                </c:pt>
                <c:pt idx="2221">
                  <c:v>88.851732999999996</c:v>
                </c:pt>
                <c:pt idx="2222">
                  <c:v>88.891737000000006</c:v>
                </c:pt>
                <c:pt idx="2223">
                  <c:v>88.931736999999998</c:v>
                </c:pt>
                <c:pt idx="2224">
                  <c:v>88.971740999999994</c:v>
                </c:pt>
                <c:pt idx="2225">
                  <c:v>89.011747999999997</c:v>
                </c:pt>
                <c:pt idx="2226">
                  <c:v>89.051748000000003</c:v>
                </c:pt>
                <c:pt idx="2227">
                  <c:v>89.091747999999995</c:v>
                </c:pt>
                <c:pt idx="2228">
                  <c:v>89.131748999999999</c:v>
                </c:pt>
                <c:pt idx="2229">
                  <c:v>89.171755000000005</c:v>
                </c:pt>
                <c:pt idx="2230">
                  <c:v>89.211759999999998</c:v>
                </c:pt>
                <c:pt idx="2231">
                  <c:v>89.251767999999998</c:v>
                </c:pt>
                <c:pt idx="2232">
                  <c:v>89.291773000000006</c:v>
                </c:pt>
                <c:pt idx="2233">
                  <c:v>89.331782000000004</c:v>
                </c:pt>
                <c:pt idx="2234">
                  <c:v>89.371781999999996</c:v>
                </c:pt>
                <c:pt idx="2235">
                  <c:v>89.411784999999995</c:v>
                </c:pt>
                <c:pt idx="2236">
                  <c:v>89.451785000000001</c:v>
                </c:pt>
                <c:pt idx="2237">
                  <c:v>89.491792000000004</c:v>
                </c:pt>
                <c:pt idx="2238">
                  <c:v>89.531799000000007</c:v>
                </c:pt>
                <c:pt idx="2239">
                  <c:v>89.571807000000007</c:v>
                </c:pt>
                <c:pt idx="2240">
                  <c:v>89.611812999999998</c:v>
                </c:pt>
                <c:pt idx="2241">
                  <c:v>89.651815999999997</c:v>
                </c:pt>
                <c:pt idx="2242">
                  <c:v>89.691817</c:v>
                </c:pt>
                <c:pt idx="2243">
                  <c:v>89.731825000000001</c:v>
                </c:pt>
                <c:pt idx="2244">
                  <c:v>89.771832000000003</c:v>
                </c:pt>
                <c:pt idx="2245">
                  <c:v>89.811836999999997</c:v>
                </c:pt>
                <c:pt idx="2246">
                  <c:v>89.851838000000001</c:v>
                </c:pt>
                <c:pt idx="2247">
                  <c:v>89.891844000000006</c:v>
                </c:pt>
                <c:pt idx="2248">
                  <c:v>89.931848000000002</c:v>
                </c:pt>
                <c:pt idx="2249">
                  <c:v>89.971856000000002</c:v>
                </c:pt>
                <c:pt idx="2250">
                  <c:v>90.011863000000005</c:v>
                </c:pt>
                <c:pt idx="2251">
                  <c:v>90.051871000000006</c:v>
                </c:pt>
                <c:pt idx="2252">
                  <c:v>90.091874000000004</c:v>
                </c:pt>
                <c:pt idx="2253">
                  <c:v>90.131883000000002</c:v>
                </c:pt>
                <c:pt idx="2254">
                  <c:v>90.171886000000001</c:v>
                </c:pt>
                <c:pt idx="2255">
                  <c:v>90.211892000000006</c:v>
                </c:pt>
                <c:pt idx="2256">
                  <c:v>90.251900000000006</c:v>
                </c:pt>
                <c:pt idx="2257">
                  <c:v>90.291899999999998</c:v>
                </c:pt>
                <c:pt idx="2258">
                  <c:v>90.331905000000006</c:v>
                </c:pt>
                <c:pt idx="2259">
                  <c:v>90.371910999999997</c:v>
                </c:pt>
                <c:pt idx="2260">
                  <c:v>90.411914999999993</c:v>
                </c:pt>
                <c:pt idx="2261">
                  <c:v>90.451921999999996</c:v>
                </c:pt>
                <c:pt idx="2262">
                  <c:v>90.491922000000002</c:v>
                </c:pt>
                <c:pt idx="2263">
                  <c:v>90.531925000000001</c:v>
                </c:pt>
                <c:pt idx="2264">
                  <c:v>90.571928999999997</c:v>
                </c:pt>
                <c:pt idx="2265">
                  <c:v>90.611936999999998</c:v>
                </c:pt>
                <c:pt idx="2266">
                  <c:v>90.651945999999995</c:v>
                </c:pt>
                <c:pt idx="2267">
                  <c:v>90.691950000000006</c:v>
                </c:pt>
                <c:pt idx="2268">
                  <c:v>90.731952000000007</c:v>
                </c:pt>
                <c:pt idx="2269">
                  <c:v>90.771952999999996</c:v>
                </c:pt>
                <c:pt idx="2270">
                  <c:v>90.811959999999999</c:v>
                </c:pt>
                <c:pt idx="2271">
                  <c:v>90.851968999999997</c:v>
                </c:pt>
                <c:pt idx="2272">
                  <c:v>90.891976999999997</c:v>
                </c:pt>
                <c:pt idx="2273">
                  <c:v>90.931979999999996</c:v>
                </c:pt>
                <c:pt idx="2274">
                  <c:v>90.971988999999994</c:v>
                </c:pt>
                <c:pt idx="2275">
                  <c:v>91.011990999999995</c:v>
                </c:pt>
                <c:pt idx="2276">
                  <c:v>91.052000000000007</c:v>
                </c:pt>
                <c:pt idx="2277">
                  <c:v>91.092001999999994</c:v>
                </c:pt>
                <c:pt idx="2278">
                  <c:v>91.132002999999997</c:v>
                </c:pt>
                <c:pt idx="2279">
                  <c:v>91.172005999999996</c:v>
                </c:pt>
                <c:pt idx="2280">
                  <c:v>91.212008999999995</c:v>
                </c:pt>
                <c:pt idx="2281">
                  <c:v>91.252010999999996</c:v>
                </c:pt>
                <c:pt idx="2282">
                  <c:v>91.292019999999994</c:v>
                </c:pt>
                <c:pt idx="2283">
                  <c:v>91.332024000000004</c:v>
                </c:pt>
                <c:pt idx="2284">
                  <c:v>91.372032000000004</c:v>
                </c:pt>
                <c:pt idx="2285">
                  <c:v>91.412037999999995</c:v>
                </c:pt>
                <c:pt idx="2286">
                  <c:v>91.452040999999994</c:v>
                </c:pt>
                <c:pt idx="2287">
                  <c:v>91.492041999999998</c:v>
                </c:pt>
                <c:pt idx="2288">
                  <c:v>91.532048000000003</c:v>
                </c:pt>
                <c:pt idx="2289">
                  <c:v>91.572049000000007</c:v>
                </c:pt>
                <c:pt idx="2290">
                  <c:v>91.612053000000003</c:v>
                </c:pt>
                <c:pt idx="2291">
                  <c:v>91.652060000000006</c:v>
                </c:pt>
                <c:pt idx="2292">
                  <c:v>91.692066999999994</c:v>
                </c:pt>
                <c:pt idx="2293">
                  <c:v>91.732072000000002</c:v>
                </c:pt>
                <c:pt idx="2294">
                  <c:v>91.772077999999993</c:v>
                </c:pt>
                <c:pt idx="2295">
                  <c:v>91.812078</c:v>
                </c:pt>
                <c:pt idx="2296">
                  <c:v>91.852086</c:v>
                </c:pt>
                <c:pt idx="2297">
                  <c:v>91.892086000000006</c:v>
                </c:pt>
                <c:pt idx="2298">
                  <c:v>91.932092999999995</c:v>
                </c:pt>
                <c:pt idx="2299">
                  <c:v>91.972093999999998</c:v>
                </c:pt>
                <c:pt idx="2300">
                  <c:v>92.012094000000005</c:v>
                </c:pt>
                <c:pt idx="2301">
                  <c:v>92.052103000000002</c:v>
                </c:pt>
                <c:pt idx="2302">
                  <c:v>92.092106999999999</c:v>
                </c:pt>
                <c:pt idx="2303">
                  <c:v>92.132115999999996</c:v>
                </c:pt>
                <c:pt idx="2304">
                  <c:v>92.172121000000004</c:v>
                </c:pt>
                <c:pt idx="2305">
                  <c:v>92.212125999999998</c:v>
                </c:pt>
                <c:pt idx="2306">
                  <c:v>92.252129999999994</c:v>
                </c:pt>
                <c:pt idx="2307">
                  <c:v>92.292135999999999</c:v>
                </c:pt>
                <c:pt idx="2308">
                  <c:v>92.332138</c:v>
                </c:pt>
                <c:pt idx="2309">
                  <c:v>92.372146999999998</c:v>
                </c:pt>
                <c:pt idx="2310">
                  <c:v>92.412152000000006</c:v>
                </c:pt>
                <c:pt idx="2311">
                  <c:v>92.452161000000004</c:v>
                </c:pt>
                <c:pt idx="2312">
                  <c:v>92.492168000000007</c:v>
                </c:pt>
                <c:pt idx="2313">
                  <c:v>92.532172000000003</c:v>
                </c:pt>
                <c:pt idx="2314">
                  <c:v>92.572174000000004</c:v>
                </c:pt>
                <c:pt idx="2315">
                  <c:v>92.612183000000002</c:v>
                </c:pt>
                <c:pt idx="2316">
                  <c:v>92.652191999999999</c:v>
                </c:pt>
                <c:pt idx="2317">
                  <c:v>92.692198000000005</c:v>
                </c:pt>
                <c:pt idx="2318">
                  <c:v>92.732202000000001</c:v>
                </c:pt>
                <c:pt idx="2319">
                  <c:v>92.772206999999995</c:v>
                </c:pt>
                <c:pt idx="2320">
                  <c:v>92.812208999999996</c:v>
                </c:pt>
                <c:pt idx="2321">
                  <c:v>92.852211999999994</c:v>
                </c:pt>
                <c:pt idx="2322">
                  <c:v>92.892212000000001</c:v>
                </c:pt>
                <c:pt idx="2323">
                  <c:v>92.932219000000003</c:v>
                </c:pt>
                <c:pt idx="2324">
                  <c:v>92.972223999999997</c:v>
                </c:pt>
                <c:pt idx="2325">
                  <c:v>93.012225000000001</c:v>
                </c:pt>
                <c:pt idx="2326">
                  <c:v>93.052233999999999</c:v>
                </c:pt>
                <c:pt idx="2327">
                  <c:v>93.092236</c:v>
                </c:pt>
                <c:pt idx="2328">
                  <c:v>93.132243000000003</c:v>
                </c:pt>
                <c:pt idx="2329">
                  <c:v>93.172251000000003</c:v>
                </c:pt>
                <c:pt idx="2330">
                  <c:v>93.212252000000007</c:v>
                </c:pt>
                <c:pt idx="2331">
                  <c:v>93.252260000000007</c:v>
                </c:pt>
                <c:pt idx="2332">
                  <c:v>93.292265999999998</c:v>
                </c:pt>
                <c:pt idx="2333">
                  <c:v>93.332271000000006</c:v>
                </c:pt>
                <c:pt idx="2334">
                  <c:v>93.372276999999997</c:v>
                </c:pt>
                <c:pt idx="2335">
                  <c:v>93.412279999999996</c:v>
                </c:pt>
                <c:pt idx="2336">
                  <c:v>93.452284000000006</c:v>
                </c:pt>
                <c:pt idx="2337">
                  <c:v>93.492284999999995</c:v>
                </c:pt>
                <c:pt idx="2338">
                  <c:v>93.532292999999996</c:v>
                </c:pt>
                <c:pt idx="2339">
                  <c:v>93.572294999999997</c:v>
                </c:pt>
                <c:pt idx="2340">
                  <c:v>93.612302999999997</c:v>
                </c:pt>
                <c:pt idx="2341">
                  <c:v>93.652309000000002</c:v>
                </c:pt>
                <c:pt idx="2342">
                  <c:v>93.692316000000005</c:v>
                </c:pt>
                <c:pt idx="2343">
                  <c:v>93.732318000000006</c:v>
                </c:pt>
                <c:pt idx="2344">
                  <c:v>93.772322000000003</c:v>
                </c:pt>
                <c:pt idx="2345">
                  <c:v>93.812325000000001</c:v>
                </c:pt>
                <c:pt idx="2346">
                  <c:v>93.852328</c:v>
                </c:pt>
                <c:pt idx="2347">
                  <c:v>93.892331999999996</c:v>
                </c:pt>
                <c:pt idx="2348">
                  <c:v>93.932333999999997</c:v>
                </c:pt>
                <c:pt idx="2349">
                  <c:v>93.972335999999999</c:v>
                </c:pt>
                <c:pt idx="2350">
                  <c:v>94.012338</c:v>
                </c:pt>
                <c:pt idx="2351">
                  <c:v>94.052339000000003</c:v>
                </c:pt>
                <c:pt idx="2352">
                  <c:v>94.092348999999999</c:v>
                </c:pt>
                <c:pt idx="2353">
                  <c:v>94.132356000000001</c:v>
                </c:pt>
                <c:pt idx="2354">
                  <c:v>94.172363000000004</c:v>
                </c:pt>
                <c:pt idx="2355">
                  <c:v>94.212371000000005</c:v>
                </c:pt>
                <c:pt idx="2356">
                  <c:v>94.252376999999996</c:v>
                </c:pt>
                <c:pt idx="2357">
                  <c:v>94.292377999999999</c:v>
                </c:pt>
                <c:pt idx="2358">
                  <c:v>94.332380000000001</c:v>
                </c:pt>
                <c:pt idx="2359">
                  <c:v>94.372381000000004</c:v>
                </c:pt>
                <c:pt idx="2360">
                  <c:v>94.412381999999994</c:v>
                </c:pt>
                <c:pt idx="2361">
                  <c:v>94.452388999999997</c:v>
                </c:pt>
                <c:pt idx="2362">
                  <c:v>94.492390999999998</c:v>
                </c:pt>
                <c:pt idx="2363">
                  <c:v>94.532396000000006</c:v>
                </c:pt>
                <c:pt idx="2364">
                  <c:v>94.572398000000007</c:v>
                </c:pt>
                <c:pt idx="2365">
                  <c:v>94.612405999999993</c:v>
                </c:pt>
                <c:pt idx="2366">
                  <c:v>94.652413999999993</c:v>
                </c:pt>
                <c:pt idx="2367">
                  <c:v>94.692419999999998</c:v>
                </c:pt>
                <c:pt idx="2368">
                  <c:v>94.732428999999996</c:v>
                </c:pt>
                <c:pt idx="2369">
                  <c:v>94.772431999999995</c:v>
                </c:pt>
                <c:pt idx="2370">
                  <c:v>94.812437000000003</c:v>
                </c:pt>
                <c:pt idx="2371">
                  <c:v>94.852446</c:v>
                </c:pt>
                <c:pt idx="2372">
                  <c:v>94.892450999999994</c:v>
                </c:pt>
                <c:pt idx="2373">
                  <c:v>94.932451</c:v>
                </c:pt>
                <c:pt idx="2374">
                  <c:v>94.972453000000002</c:v>
                </c:pt>
                <c:pt idx="2375">
                  <c:v>95.012455000000003</c:v>
                </c:pt>
                <c:pt idx="2376">
                  <c:v>95.052457000000004</c:v>
                </c:pt>
                <c:pt idx="2377">
                  <c:v>95.092456999999996</c:v>
                </c:pt>
                <c:pt idx="2378">
                  <c:v>95.132458999999997</c:v>
                </c:pt>
                <c:pt idx="2379">
                  <c:v>95.172460999999998</c:v>
                </c:pt>
                <c:pt idx="2380">
                  <c:v>95.212464999999995</c:v>
                </c:pt>
                <c:pt idx="2381">
                  <c:v>95.252465000000001</c:v>
                </c:pt>
                <c:pt idx="2382">
                  <c:v>95.292468</c:v>
                </c:pt>
                <c:pt idx="2383">
                  <c:v>95.332470000000001</c:v>
                </c:pt>
                <c:pt idx="2384">
                  <c:v>95.372476000000006</c:v>
                </c:pt>
                <c:pt idx="2385">
                  <c:v>95.412485000000004</c:v>
                </c:pt>
                <c:pt idx="2386">
                  <c:v>95.452492000000007</c:v>
                </c:pt>
                <c:pt idx="2387">
                  <c:v>95.492493999999994</c:v>
                </c:pt>
                <c:pt idx="2388">
                  <c:v>95.532495999999995</c:v>
                </c:pt>
                <c:pt idx="2389">
                  <c:v>95.572505000000007</c:v>
                </c:pt>
                <c:pt idx="2390">
                  <c:v>95.61251</c:v>
                </c:pt>
                <c:pt idx="2391">
                  <c:v>95.652511000000004</c:v>
                </c:pt>
                <c:pt idx="2392">
                  <c:v>95.692520999999999</c:v>
                </c:pt>
                <c:pt idx="2393">
                  <c:v>95.732528000000002</c:v>
                </c:pt>
                <c:pt idx="2394">
                  <c:v>95.772533999999993</c:v>
                </c:pt>
                <c:pt idx="2395">
                  <c:v>95.812539999999998</c:v>
                </c:pt>
                <c:pt idx="2396">
                  <c:v>95.852548999999996</c:v>
                </c:pt>
                <c:pt idx="2397">
                  <c:v>95.892549000000002</c:v>
                </c:pt>
                <c:pt idx="2398">
                  <c:v>95.932548999999995</c:v>
                </c:pt>
                <c:pt idx="2399">
                  <c:v>95.972558000000006</c:v>
                </c:pt>
                <c:pt idx="2400">
                  <c:v>96.012559999999993</c:v>
                </c:pt>
                <c:pt idx="2401">
                  <c:v>96.052565999999999</c:v>
                </c:pt>
                <c:pt idx="2402">
                  <c:v>96.092566000000005</c:v>
                </c:pt>
                <c:pt idx="2403">
                  <c:v>96.132572999999994</c:v>
                </c:pt>
                <c:pt idx="2404">
                  <c:v>96.172576000000007</c:v>
                </c:pt>
                <c:pt idx="2405">
                  <c:v>96.212580000000003</c:v>
                </c:pt>
                <c:pt idx="2406">
                  <c:v>96.252588000000003</c:v>
                </c:pt>
                <c:pt idx="2407">
                  <c:v>96.292592999999997</c:v>
                </c:pt>
                <c:pt idx="2408">
                  <c:v>96.332599000000002</c:v>
                </c:pt>
                <c:pt idx="2409">
                  <c:v>96.372606000000005</c:v>
                </c:pt>
                <c:pt idx="2410">
                  <c:v>96.412606999999994</c:v>
                </c:pt>
                <c:pt idx="2411">
                  <c:v>96.452607999999998</c:v>
                </c:pt>
                <c:pt idx="2412">
                  <c:v>96.492613000000006</c:v>
                </c:pt>
                <c:pt idx="2413">
                  <c:v>96.532616000000004</c:v>
                </c:pt>
                <c:pt idx="2414">
                  <c:v>96.572619000000003</c:v>
                </c:pt>
                <c:pt idx="2415">
                  <c:v>96.612624999999994</c:v>
                </c:pt>
                <c:pt idx="2416">
                  <c:v>96.652632999999994</c:v>
                </c:pt>
                <c:pt idx="2417">
                  <c:v>96.692634999999996</c:v>
                </c:pt>
                <c:pt idx="2418">
                  <c:v>96.732639000000006</c:v>
                </c:pt>
                <c:pt idx="2419">
                  <c:v>96.772648000000004</c:v>
                </c:pt>
                <c:pt idx="2420">
                  <c:v>96.812665999999993</c:v>
                </c:pt>
                <c:pt idx="2421">
                  <c:v>96.852671999999998</c:v>
                </c:pt>
                <c:pt idx="2422">
                  <c:v>96.892674</c:v>
                </c:pt>
                <c:pt idx="2423">
                  <c:v>96.932675000000003</c:v>
                </c:pt>
                <c:pt idx="2424">
                  <c:v>96.972678999999999</c:v>
                </c:pt>
                <c:pt idx="2425">
                  <c:v>97.012681999999998</c:v>
                </c:pt>
                <c:pt idx="2426">
                  <c:v>97.052687000000006</c:v>
                </c:pt>
                <c:pt idx="2427">
                  <c:v>97.092692999999997</c:v>
                </c:pt>
                <c:pt idx="2428">
                  <c:v>97.132699000000002</c:v>
                </c:pt>
                <c:pt idx="2429">
                  <c:v>97.172706000000005</c:v>
                </c:pt>
              </c:numCache>
            </c:numRef>
          </c:xVal>
          <c:yVal>
            <c:numRef>
              <c:f>fr_time_20160912!$B$2:$B$2431</c:f>
              <c:numCache>
                <c:formatCode>General</c:formatCode>
                <c:ptCount val="2430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45</c:v>
                </c:pt>
                <c:pt idx="4">
                  <c:v>51</c:v>
                </c:pt>
                <c:pt idx="5">
                  <c:v>56</c:v>
                </c:pt>
                <c:pt idx="6">
                  <c:v>59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64</c:v>
                </c:pt>
                <c:pt idx="680">
                  <c:v>64</c:v>
                </c:pt>
                <c:pt idx="681">
                  <c:v>64</c:v>
                </c:pt>
                <c:pt idx="682">
                  <c:v>64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</c:v>
                </c:pt>
                <c:pt idx="690">
                  <c:v>64</c:v>
                </c:pt>
                <c:pt idx="691">
                  <c:v>64</c:v>
                </c:pt>
                <c:pt idx="692">
                  <c:v>64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64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64</c:v>
                </c:pt>
                <c:pt idx="961">
                  <c:v>64</c:v>
                </c:pt>
                <c:pt idx="962">
                  <c:v>64</c:v>
                </c:pt>
                <c:pt idx="963">
                  <c:v>64</c:v>
                </c:pt>
                <c:pt idx="964">
                  <c:v>64</c:v>
                </c:pt>
                <c:pt idx="965">
                  <c:v>64</c:v>
                </c:pt>
                <c:pt idx="966">
                  <c:v>64</c:v>
                </c:pt>
                <c:pt idx="967">
                  <c:v>64</c:v>
                </c:pt>
                <c:pt idx="968">
                  <c:v>64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64</c:v>
                </c:pt>
                <c:pt idx="973">
                  <c:v>64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</c:v>
                </c:pt>
                <c:pt idx="1141">
                  <c:v>64</c:v>
                </c:pt>
                <c:pt idx="1142">
                  <c:v>64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</c:v>
                </c:pt>
                <c:pt idx="1151">
                  <c:v>64</c:v>
                </c:pt>
                <c:pt idx="1152">
                  <c:v>64</c:v>
                </c:pt>
                <c:pt idx="1153">
                  <c:v>64</c:v>
                </c:pt>
                <c:pt idx="1154">
                  <c:v>64</c:v>
                </c:pt>
                <c:pt idx="1155">
                  <c:v>64</c:v>
                </c:pt>
                <c:pt idx="1156">
                  <c:v>64</c:v>
                </c:pt>
                <c:pt idx="1157">
                  <c:v>64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64</c:v>
                </c:pt>
                <c:pt idx="1162">
                  <c:v>64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</c:v>
                </c:pt>
                <c:pt idx="1175">
                  <c:v>64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</c:v>
                </c:pt>
                <c:pt idx="1180">
                  <c:v>64</c:v>
                </c:pt>
                <c:pt idx="1181">
                  <c:v>64</c:v>
                </c:pt>
                <c:pt idx="1182">
                  <c:v>64</c:v>
                </c:pt>
                <c:pt idx="1183">
                  <c:v>64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</c:v>
                </c:pt>
                <c:pt idx="1197">
                  <c:v>64</c:v>
                </c:pt>
                <c:pt idx="1198">
                  <c:v>64</c:v>
                </c:pt>
                <c:pt idx="1199">
                  <c:v>64</c:v>
                </c:pt>
                <c:pt idx="1200">
                  <c:v>64</c:v>
                </c:pt>
                <c:pt idx="1201">
                  <c:v>64</c:v>
                </c:pt>
                <c:pt idx="1202">
                  <c:v>64</c:v>
                </c:pt>
                <c:pt idx="1203">
                  <c:v>64</c:v>
                </c:pt>
                <c:pt idx="1204">
                  <c:v>64</c:v>
                </c:pt>
                <c:pt idx="1205">
                  <c:v>64</c:v>
                </c:pt>
                <c:pt idx="1206">
                  <c:v>64</c:v>
                </c:pt>
                <c:pt idx="1207">
                  <c:v>64</c:v>
                </c:pt>
                <c:pt idx="1208">
                  <c:v>64</c:v>
                </c:pt>
                <c:pt idx="1209">
                  <c:v>64</c:v>
                </c:pt>
                <c:pt idx="1210">
                  <c:v>64</c:v>
                </c:pt>
                <c:pt idx="1211">
                  <c:v>64</c:v>
                </c:pt>
                <c:pt idx="1212">
                  <c:v>64</c:v>
                </c:pt>
                <c:pt idx="1213">
                  <c:v>64</c:v>
                </c:pt>
                <c:pt idx="1214">
                  <c:v>64</c:v>
                </c:pt>
                <c:pt idx="1215">
                  <c:v>64</c:v>
                </c:pt>
                <c:pt idx="1216">
                  <c:v>64</c:v>
                </c:pt>
                <c:pt idx="1217">
                  <c:v>64</c:v>
                </c:pt>
                <c:pt idx="1218">
                  <c:v>64</c:v>
                </c:pt>
                <c:pt idx="1219">
                  <c:v>64</c:v>
                </c:pt>
                <c:pt idx="1220">
                  <c:v>64</c:v>
                </c:pt>
                <c:pt idx="1221">
                  <c:v>64</c:v>
                </c:pt>
                <c:pt idx="1222">
                  <c:v>64</c:v>
                </c:pt>
                <c:pt idx="1223">
                  <c:v>64</c:v>
                </c:pt>
                <c:pt idx="1224">
                  <c:v>64</c:v>
                </c:pt>
                <c:pt idx="1225">
                  <c:v>64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</c:v>
                </c:pt>
                <c:pt idx="1231">
                  <c:v>64</c:v>
                </c:pt>
                <c:pt idx="1232">
                  <c:v>64</c:v>
                </c:pt>
                <c:pt idx="1233">
                  <c:v>64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</c:v>
                </c:pt>
                <c:pt idx="1239">
                  <c:v>64</c:v>
                </c:pt>
                <c:pt idx="1240">
                  <c:v>64</c:v>
                </c:pt>
                <c:pt idx="1241">
                  <c:v>64</c:v>
                </c:pt>
                <c:pt idx="1242">
                  <c:v>64</c:v>
                </c:pt>
                <c:pt idx="1243">
                  <c:v>64</c:v>
                </c:pt>
                <c:pt idx="1244">
                  <c:v>64</c:v>
                </c:pt>
                <c:pt idx="1245">
                  <c:v>64</c:v>
                </c:pt>
                <c:pt idx="1246">
                  <c:v>64</c:v>
                </c:pt>
                <c:pt idx="1247">
                  <c:v>64</c:v>
                </c:pt>
                <c:pt idx="1248">
                  <c:v>64</c:v>
                </c:pt>
                <c:pt idx="1249">
                  <c:v>64</c:v>
                </c:pt>
                <c:pt idx="1250">
                  <c:v>64</c:v>
                </c:pt>
                <c:pt idx="1251">
                  <c:v>64</c:v>
                </c:pt>
                <c:pt idx="1252">
                  <c:v>64</c:v>
                </c:pt>
                <c:pt idx="1253">
                  <c:v>64</c:v>
                </c:pt>
                <c:pt idx="1254">
                  <c:v>64</c:v>
                </c:pt>
                <c:pt idx="1255">
                  <c:v>64</c:v>
                </c:pt>
                <c:pt idx="1256">
                  <c:v>64</c:v>
                </c:pt>
                <c:pt idx="1257">
                  <c:v>64</c:v>
                </c:pt>
                <c:pt idx="1258">
                  <c:v>64</c:v>
                </c:pt>
                <c:pt idx="1259">
                  <c:v>64</c:v>
                </c:pt>
                <c:pt idx="1260">
                  <c:v>64</c:v>
                </c:pt>
                <c:pt idx="1261">
                  <c:v>64</c:v>
                </c:pt>
                <c:pt idx="1262">
                  <c:v>64</c:v>
                </c:pt>
                <c:pt idx="1263">
                  <c:v>64</c:v>
                </c:pt>
                <c:pt idx="1264">
                  <c:v>64</c:v>
                </c:pt>
                <c:pt idx="1265">
                  <c:v>64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64</c:v>
                </c:pt>
                <c:pt idx="1270">
                  <c:v>64</c:v>
                </c:pt>
                <c:pt idx="1271">
                  <c:v>64</c:v>
                </c:pt>
                <c:pt idx="1272">
                  <c:v>64</c:v>
                </c:pt>
                <c:pt idx="1273">
                  <c:v>64</c:v>
                </c:pt>
                <c:pt idx="1274">
                  <c:v>64</c:v>
                </c:pt>
                <c:pt idx="1275">
                  <c:v>64</c:v>
                </c:pt>
                <c:pt idx="1276">
                  <c:v>64</c:v>
                </c:pt>
                <c:pt idx="1277">
                  <c:v>64</c:v>
                </c:pt>
                <c:pt idx="1278">
                  <c:v>64</c:v>
                </c:pt>
                <c:pt idx="1279">
                  <c:v>64</c:v>
                </c:pt>
                <c:pt idx="1280">
                  <c:v>64</c:v>
                </c:pt>
                <c:pt idx="1281">
                  <c:v>64</c:v>
                </c:pt>
                <c:pt idx="1282">
                  <c:v>64</c:v>
                </c:pt>
                <c:pt idx="1283">
                  <c:v>64</c:v>
                </c:pt>
                <c:pt idx="1284">
                  <c:v>64</c:v>
                </c:pt>
                <c:pt idx="1285">
                  <c:v>64</c:v>
                </c:pt>
                <c:pt idx="1286">
                  <c:v>64</c:v>
                </c:pt>
                <c:pt idx="1287">
                  <c:v>64</c:v>
                </c:pt>
                <c:pt idx="1288">
                  <c:v>64</c:v>
                </c:pt>
                <c:pt idx="1289">
                  <c:v>64</c:v>
                </c:pt>
                <c:pt idx="1290">
                  <c:v>64</c:v>
                </c:pt>
                <c:pt idx="1291">
                  <c:v>64</c:v>
                </c:pt>
                <c:pt idx="1292">
                  <c:v>64</c:v>
                </c:pt>
                <c:pt idx="1293">
                  <c:v>64</c:v>
                </c:pt>
                <c:pt idx="1294">
                  <c:v>64</c:v>
                </c:pt>
                <c:pt idx="1295">
                  <c:v>64</c:v>
                </c:pt>
                <c:pt idx="1296">
                  <c:v>64</c:v>
                </c:pt>
                <c:pt idx="1297">
                  <c:v>64</c:v>
                </c:pt>
                <c:pt idx="1298">
                  <c:v>64</c:v>
                </c:pt>
                <c:pt idx="1299">
                  <c:v>64</c:v>
                </c:pt>
                <c:pt idx="1300">
                  <c:v>64</c:v>
                </c:pt>
                <c:pt idx="1301">
                  <c:v>64</c:v>
                </c:pt>
                <c:pt idx="1302">
                  <c:v>64</c:v>
                </c:pt>
                <c:pt idx="1303">
                  <c:v>64</c:v>
                </c:pt>
                <c:pt idx="1304">
                  <c:v>64</c:v>
                </c:pt>
                <c:pt idx="1305">
                  <c:v>64</c:v>
                </c:pt>
                <c:pt idx="1306">
                  <c:v>64</c:v>
                </c:pt>
                <c:pt idx="1307">
                  <c:v>64</c:v>
                </c:pt>
                <c:pt idx="1308">
                  <c:v>64</c:v>
                </c:pt>
                <c:pt idx="1309">
                  <c:v>64</c:v>
                </c:pt>
                <c:pt idx="1310">
                  <c:v>64</c:v>
                </c:pt>
                <c:pt idx="1311">
                  <c:v>64</c:v>
                </c:pt>
                <c:pt idx="1312">
                  <c:v>64</c:v>
                </c:pt>
                <c:pt idx="1313">
                  <c:v>64</c:v>
                </c:pt>
                <c:pt idx="1314">
                  <c:v>64</c:v>
                </c:pt>
                <c:pt idx="1315">
                  <c:v>64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64</c:v>
                </c:pt>
                <c:pt idx="1341">
                  <c:v>64</c:v>
                </c:pt>
                <c:pt idx="1342">
                  <c:v>64</c:v>
                </c:pt>
                <c:pt idx="1343">
                  <c:v>64</c:v>
                </c:pt>
                <c:pt idx="1344">
                  <c:v>64</c:v>
                </c:pt>
                <c:pt idx="1345">
                  <c:v>64</c:v>
                </c:pt>
                <c:pt idx="1346">
                  <c:v>64</c:v>
                </c:pt>
                <c:pt idx="1347">
                  <c:v>64</c:v>
                </c:pt>
                <c:pt idx="1348">
                  <c:v>64</c:v>
                </c:pt>
                <c:pt idx="1349">
                  <c:v>64</c:v>
                </c:pt>
                <c:pt idx="1350">
                  <c:v>64</c:v>
                </c:pt>
                <c:pt idx="1351">
                  <c:v>64</c:v>
                </c:pt>
                <c:pt idx="1352">
                  <c:v>64</c:v>
                </c:pt>
                <c:pt idx="1353">
                  <c:v>64</c:v>
                </c:pt>
                <c:pt idx="1354">
                  <c:v>64</c:v>
                </c:pt>
                <c:pt idx="1355">
                  <c:v>64</c:v>
                </c:pt>
                <c:pt idx="1356">
                  <c:v>64</c:v>
                </c:pt>
                <c:pt idx="1357">
                  <c:v>64</c:v>
                </c:pt>
                <c:pt idx="1358">
                  <c:v>64</c:v>
                </c:pt>
                <c:pt idx="1359">
                  <c:v>64</c:v>
                </c:pt>
                <c:pt idx="1360">
                  <c:v>64</c:v>
                </c:pt>
                <c:pt idx="1361">
                  <c:v>64</c:v>
                </c:pt>
                <c:pt idx="1362">
                  <c:v>64</c:v>
                </c:pt>
                <c:pt idx="1363">
                  <c:v>64</c:v>
                </c:pt>
                <c:pt idx="1364">
                  <c:v>64</c:v>
                </c:pt>
                <c:pt idx="1365">
                  <c:v>64</c:v>
                </c:pt>
                <c:pt idx="1366">
                  <c:v>64</c:v>
                </c:pt>
                <c:pt idx="1367">
                  <c:v>64</c:v>
                </c:pt>
                <c:pt idx="1368">
                  <c:v>64</c:v>
                </c:pt>
                <c:pt idx="1369">
                  <c:v>64</c:v>
                </c:pt>
                <c:pt idx="1370">
                  <c:v>64</c:v>
                </c:pt>
                <c:pt idx="1371">
                  <c:v>64</c:v>
                </c:pt>
                <c:pt idx="1372">
                  <c:v>64</c:v>
                </c:pt>
                <c:pt idx="1373">
                  <c:v>64</c:v>
                </c:pt>
                <c:pt idx="1374">
                  <c:v>64</c:v>
                </c:pt>
                <c:pt idx="1375">
                  <c:v>64</c:v>
                </c:pt>
                <c:pt idx="1376">
                  <c:v>64</c:v>
                </c:pt>
                <c:pt idx="1377">
                  <c:v>64</c:v>
                </c:pt>
                <c:pt idx="1378">
                  <c:v>64</c:v>
                </c:pt>
                <c:pt idx="1379">
                  <c:v>64</c:v>
                </c:pt>
                <c:pt idx="1380">
                  <c:v>64</c:v>
                </c:pt>
                <c:pt idx="1381">
                  <c:v>64</c:v>
                </c:pt>
                <c:pt idx="1382">
                  <c:v>64</c:v>
                </c:pt>
                <c:pt idx="1383">
                  <c:v>64</c:v>
                </c:pt>
                <c:pt idx="1384">
                  <c:v>64</c:v>
                </c:pt>
                <c:pt idx="1385">
                  <c:v>64</c:v>
                </c:pt>
                <c:pt idx="1386">
                  <c:v>64</c:v>
                </c:pt>
                <c:pt idx="1387">
                  <c:v>64</c:v>
                </c:pt>
                <c:pt idx="1388">
                  <c:v>64</c:v>
                </c:pt>
                <c:pt idx="1389">
                  <c:v>64</c:v>
                </c:pt>
                <c:pt idx="1390">
                  <c:v>64</c:v>
                </c:pt>
                <c:pt idx="1391">
                  <c:v>64</c:v>
                </c:pt>
                <c:pt idx="1392">
                  <c:v>64</c:v>
                </c:pt>
                <c:pt idx="1393">
                  <c:v>64</c:v>
                </c:pt>
                <c:pt idx="1394">
                  <c:v>64</c:v>
                </c:pt>
                <c:pt idx="1395">
                  <c:v>64</c:v>
                </c:pt>
                <c:pt idx="1396">
                  <c:v>64</c:v>
                </c:pt>
                <c:pt idx="1397">
                  <c:v>64</c:v>
                </c:pt>
                <c:pt idx="1398">
                  <c:v>64</c:v>
                </c:pt>
                <c:pt idx="1399">
                  <c:v>64</c:v>
                </c:pt>
                <c:pt idx="1400">
                  <c:v>64</c:v>
                </c:pt>
                <c:pt idx="1401">
                  <c:v>64</c:v>
                </c:pt>
                <c:pt idx="1402">
                  <c:v>64</c:v>
                </c:pt>
                <c:pt idx="1403">
                  <c:v>64</c:v>
                </c:pt>
                <c:pt idx="1404">
                  <c:v>64</c:v>
                </c:pt>
                <c:pt idx="1405">
                  <c:v>64</c:v>
                </c:pt>
                <c:pt idx="1406">
                  <c:v>64</c:v>
                </c:pt>
                <c:pt idx="1407">
                  <c:v>64</c:v>
                </c:pt>
                <c:pt idx="1408">
                  <c:v>64</c:v>
                </c:pt>
                <c:pt idx="1409">
                  <c:v>64</c:v>
                </c:pt>
                <c:pt idx="1410">
                  <c:v>64</c:v>
                </c:pt>
                <c:pt idx="1411">
                  <c:v>64</c:v>
                </c:pt>
                <c:pt idx="1412">
                  <c:v>64</c:v>
                </c:pt>
                <c:pt idx="1413">
                  <c:v>64</c:v>
                </c:pt>
                <c:pt idx="1414">
                  <c:v>64</c:v>
                </c:pt>
                <c:pt idx="1415">
                  <c:v>64</c:v>
                </c:pt>
                <c:pt idx="1416">
                  <c:v>64</c:v>
                </c:pt>
                <c:pt idx="1417">
                  <c:v>64</c:v>
                </c:pt>
                <c:pt idx="1418">
                  <c:v>64</c:v>
                </c:pt>
                <c:pt idx="1419">
                  <c:v>64</c:v>
                </c:pt>
                <c:pt idx="1420">
                  <c:v>64</c:v>
                </c:pt>
                <c:pt idx="1421">
                  <c:v>64</c:v>
                </c:pt>
                <c:pt idx="1422">
                  <c:v>64</c:v>
                </c:pt>
                <c:pt idx="1423">
                  <c:v>64</c:v>
                </c:pt>
                <c:pt idx="1424">
                  <c:v>64</c:v>
                </c:pt>
                <c:pt idx="1425">
                  <c:v>64</c:v>
                </c:pt>
                <c:pt idx="1426">
                  <c:v>64</c:v>
                </c:pt>
                <c:pt idx="1427">
                  <c:v>64</c:v>
                </c:pt>
                <c:pt idx="1428">
                  <c:v>64</c:v>
                </c:pt>
                <c:pt idx="1429">
                  <c:v>64</c:v>
                </c:pt>
                <c:pt idx="1430">
                  <c:v>64</c:v>
                </c:pt>
                <c:pt idx="1431">
                  <c:v>64</c:v>
                </c:pt>
                <c:pt idx="1432">
                  <c:v>64</c:v>
                </c:pt>
                <c:pt idx="1433">
                  <c:v>64</c:v>
                </c:pt>
                <c:pt idx="1434">
                  <c:v>64</c:v>
                </c:pt>
                <c:pt idx="1435">
                  <c:v>64</c:v>
                </c:pt>
                <c:pt idx="1436">
                  <c:v>64</c:v>
                </c:pt>
                <c:pt idx="1437">
                  <c:v>64</c:v>
                </c:pt>
                <c:pt idx="1438">
                  <c:v>64</c:v>
                </c:pt>
                <c:pt idx="1439">
                  <c:v>64</c:v>
                </c:pt>
                <c:pt idx="1440">
                  <c:v>64</c:v>
                </c:pt>
                <c:pt idx="1441">
                  <c:v>64</c:v>
                </c:pt>
                <c:pt idx="1442">
                  <c:v>64</c:v>
                </c:pt>
                <c:pt idx="1443">
                  <c:v>64</c:v>
                </c:pt>
                <c:pt idx="1444">
                  <c:v>64</c:v>
                </c:pt>
                <c:pt idx="1445">
                  <c:v>64</c:v>
                </c:pt>
                <c:pt idx="1446">
                  <c:v>64</c:v>
                </c:pt>
                <c:pt idx="1447">
                  <c:v>64</c:v>
                </c:pt>
                <c:pt idx="1448">
                  <c:v>64</c:v>
                </c:pt>
                <c:pt idx="1449">
                  <c:v>64</c:v>
                </c:pt>
                <c:pt idx="1450">
                  <c:v>64</c:v>
                </c:pt>
                <c:pt idx="1451">
                  <c:v>64</c:v>
                </c:pt>
                <c:pt idx="1452">
                  <c:v>64</c:v>
                </c:pt>
                <c:pt idx="1453">
                  <c:v>64</c:v>
                </c:pt>
                <c:pt idx="1454">
                  <c:v>64</c:v>
                </c:pt>
                <c:pt idx="1455">
                  <c:v>64</c:v>
                </c:pt>
                <c:pt idx="1456">
                  <c:v>64</c:v>
                </c:pt>
                <c:pt idx="1457">
                  <c:v>64</c:v>
                </c:pt>
                <c:pt idx="1458">
                  <c:v>64</c:v>
                </c:pt>
                <c:pt idx="1459">
                  <c:v>64</c:v>
                </c:pt>
                <c:pt idx="1460">
                  <c:v>64</c:v>
                </c:pt>
                <c:pt idx="1461">
                  <c:v>64</c:v>
                </c:pt>
                <c:pt idx="1462">
                  <c:v>64</c:v>
                </c:pt>
                <c:pt idx="1463">
                  <c:v>64</c:v>
                </c:pt>
                <c:pt idx="1464">
                  <c:v>64</c:v>
                </c:pt>
                <c:pt idx="1465">
                  <c:v>64</c:v>
                </c:pt>
                <c:pt idx="1466">
                  <c:v>64</c:v>
                </c:pt>
                <c:pt idx="1467">
                  <c:v>64</c:v>
                </c:pt>
                <c:pt idx="1468">
                  <c:v>64</c:v>
                </c:pt>
                <c:pt idx="1469">
                  <c:v>64</c:v>
                </c:pt>
                <c:pt idx="1470">
                  <c:v>64</c:v>
                </c:pt>
                <c:pt idx="1471">
                  <c:v>64</c:v>
                </c:pt>
                <c:pt idx="1472">
                  <c:v>64</c:v>
                </c:pt>
                <c:pt idx="1473">
                  <c:v>64</c:v>
                </c:pt>
                <c:pt idx="1474">
                  <c:v>64</c:v>
                </c:pt>
                <c:pt idx="1475">
                  <c:v>64</c:v>
                </c:pt>
                <c:pt idx="1476">
                  <c:v>64</c:v>
                </c:pt>
                <c:pt idx="1477">
                  <c:v>64</c:v>
                </c:pt>
                <c:pt idx="1478">
                  <c:v>64</c:v>
                </c:pt>
                <c:pt idx="1479">
                  <c:v>64</c:v>
                </c:pt>
                <c:pt idx="1480">
                  <c:v>64</c:v>
                </c:pt>
                <c:pt idx="1481">
                  <c:v>64</c:v>
                </c:pt>
                <c:pt idx="1482">
                  <c:v>64</c:v>
                </c:pt>
                <c:pt idx="1483">
                  <c:v>64</c:v>
                </c:pt>
                <c:pt idx="1484">
                  <c:v>64</c:v>
                </c:pt>
                <c:pt idx="1485">
                  <c:v>64</c:v>
                </c:pt>
                <c:pt idx="1486">
                  <c:v>64</c:v>
                </c:pt>
                <c:pt idx="1487">
                  <c:v>64</c:v>
                </c:pt>
                <c:pt idx="1488">
                  <c:v>64</c:v>
                </c:pt>
                <c:pt idx="1489">
                  <c:v>64</c:v>
                </c:pt>
                <c:pt idx="1490">
                  <c:v>64</c:v>
                </c:pt>
                <c:pt idx="1491">
                  <c:v>64</c:v>
                </c:pt>
                <c:pt idx="1492">
                  <c:v>64</c:v>
                </c:pt>
                <c:pt idx="1493">
                  <c:v>64</c:v>
                </c:pt>
                <c:pt idx="1494">
                  <c:v>64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64</c:v>
                </c:pt>
                <c:pt idx="1499">
                  <c:v>64</c:v>
                </c:pt>
                <c:pt idx="1500">
                  <c:v>64</c:v>
                </c:pt>
                <c:pt idx="1501">
                  <c:v>64</c:v>
                </c:pt>
                <c:pt idx="1502">
                  <c:v>64</c:v>
                </c:pt>
                <c:pt idx="1503">
                  <c:v>64</c:v>
                </c:pt>
                <c:pt idx="1504">
                  <c:v>64</c:v>
                </c:pt>
                <c:pt idx="1505">
                  <c:v>64</c:v>
                </c:pt>
                <c:pt idx="1506">
                  <c:v>64</c:v>
                </c:pt>
                <c:pt idx="1507">
                  <c:v>64</c:v>
                </c:pt>
                <c:pt idx="1508">
                  <c:v>64</c:v>
                </c:pt>
                <c:pt idx="1509">
                  <c:v>64</c:v>
                </c:pt>
                <c:pt idx="1510">
                  <c:v>64</c:v>
                </c:pt>
                <c:pt idx="1511">
                  <c:v>64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64</c:v>
                </c:pt>
                <c:pt idx="1516">
                  <c:v>64</c:v>
                </c:pt>
                <c:pt idx="1517">
                  <c:v>64</c:v>
                </c:pt>
                <c:pt idx="1518">
                  <c:v>64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64</c:v>
                </c:pt>
                <c:pt idx="1523">
                  <c:v>64</c:v>
                </c:pt>
                <c:pt idx="1524">
                  <c:v>64</c:v>
                </c:pt>
                <c:pt idx="1525">
                  <c:v>64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64</c:v>
                </c:pt>
                <c:pt idx="1530">
                  <c:v>64</c:v>
                </c:pt>
                <c:pt idx="1531">
                  <c:v>64</c:v>
                </c:pt>
                <c:pt idx="1532">
                  <c:v>64</c:v>
                </c:pt>
                <c:pt idx="1533">
                  <c:v>64</c:v>
                </c:pt>
                <c:pt idx="1534">
                  <c:v>64</c:v>
                </c:pt>
                <c:pt idx="1535">
                  <c:v>64</c:v>
                </c:pt>
                <c:pt idx="1536">
                  <c:v>64</c:v>
                </c:pt>
                <c:pt idx="1537">
                  <c:v>64</c:v>
                </c:pt>
                <c:pt idx="1538">
                  <c:v>64</c:v>
                </c:pt>
                <c:pt idx="1539">
                  <c:v>64</c:v>
                </c:pt>
                <c:pt idx="1540">
                  <c:v>64</c:v>
                </c:pt>
                <c:pt idx="1541">
                  <c:v>64</c:v>
                </c:pt>
                <c:pt idx="1542">
                  <c:v>64</c:v>
                </c:pt>
                <c:pt idx="1543">
                  <c:v>64</c:v>
                </c:pt>
                <c:pt idx="1544">
                  <c:v>64</c:v>
                </c:pt>
                <c:pt idx="1545">
                  <c:v>64</c:v>
                </c:pt>
                <c:pt idx="1546">
                  <c:v>64</c:v>
                </c:pt>
                <c:pt idx="1547">
                  <c:v>64</c:v>
                </c:pt>
                <c:pt idx="1548">
                  <c:v>64</c:v>
                </c:pt>
                <c:pt idx="1549">
                  <c:v>64</c:v>
                </c:pt>
                <c:pt idx="1550">
                  <c:v>64</c:v>
                </c:pt>
                <c:pt idx="1551">
                  <c:v>64</c:v>
                </c:pt>
                <c:pt idx="1552">
                  <c:v>64</c:v>
                </c:pt>
                <c:pt idx="1553">
                  <c:v>64</c:v>
                </c:pt>
                <c:pt idx="1554">
                  <c:v>64</c:v>
                </c:pt>
                <c:pt idx="1555">
                  <c:v>64</c:v>
                </c:pt>
                <c:pt idx="1556">
                  <c:v>64</c:v>
                </c:pt>
                <c:pt idx="1557">
                  <c:v>64</c:v>
                </c:pt>
                <c:pt idx="1558">
                  <c:v>64</c:v>
                </c:pt>
                <c:pt idx="1559">
                  <c:v>64</c:v>
                </c:pt>
                <c:pt idx="1560">
                  <c:v>64</c:v>
                </c:pt>
                <c:pt idx="1561">
                  <c:v>64</c:v>
                </c:pt>
                <c:pt idx="1562">
                  <c:v>64</c:v>
                </c:pt>
                <c:pt idx="1563">
                  <c:v>64</c:v>
                </c:pt>
                <c:pt idx="1564">
                  <c:v>64</c:v>
                </c:pt>
                <c:pt idx="1565">
                  <c:v>64</c:v>
                </c:pt>
                <c:pt idx="1566">
                  <c:v>64</c:v>
                </c:pt>
                <c:pt idx="1567">
                  <c:v>64</c:v>
                </c:pt>
                <c:pt idx="1568">
                  <c:v>64</c:v>
                </c:pt>
                <c:pt idx="1569">
                  <c:v>64</c:v>
                </c:pt>
                <c:pt idx="1570">
                  <c:v>64</c:v>
                </c:pt>
                <c:pt idx="1571">
                  <c:v>64</c:v>
                </c:pt>
                <c:pt idx="1572">
                  <c:v>64</c:v>
                </c:pt>
                <c:pt idx="1573">
                  <c:v>64</c:v>
                </c:pt>
                <c:pt idx="1574">
                  <c:v>64</c:v>
                </c:pt>
                <c:pt idx="1575">
                  <c:v>64</c:v>
                </c:pt>
                <c:pt idx="1576">
                  <c:v>64</c:v>
                </c:pt>
                <c:pt idx="1577">
                  <c:v>64</c:v>
                </c:pt>
                <c:pt idx="1578">
                  <c:v>64</c:v>
                </c:pt>
                <c:pt idx="1579">
                  <c:v>64</c:v>
                </c:pt>
                <c:pt idx="1580">
                  <c:v>64</c:v>
                </c:pt>
                <c:pt idx="1581">
                  <c:v>64</c:v>
                </c:pt>
                <c:pt idx="1582">
                  <c:v>64</c:v>
                </c:pt>
                <c:pt idx="1583">
                  <c:v>64</c:v>
                </c:pt>
                <c:pt idx="1584">
                  <c:v>64</c:v>
                </c:pt>
                <c:pt idx="1585">
                  <c:v>64</c:v>
                </c:pt>
                <c:pt idx="1586">
                  <c:v>64</c:v>
                </c:pt>
                <c:pt idx="1587">
                  <c:v>64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64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64</c:v>
                </c:pt>
                <c:pt idx="1603">
                  <c:v>64</c:v>
                </c:pt>
                <c:pt idx="1604">
                  <c:v>64</c:v>
                </c:pt>
                <c:pt idx="1605">
                  <c:v>64</c:v>
                </c:pt>
                <c:pt idx="1606">
                  <c:v>64</c:v>
                </c:pt>
                <c:pt idx="1607">
                  <c:v>64</c:v>
                </c:pt>
                <c:pt idx="1608">
                  <c:v>64</c:v>
                </c:pt>
                <c:pt idx="1609">
                  <c:v>64</c:v>
                </c:pt>
                <c:pt idx="1610">
                  <c:v>64</c:v>
                </c:pt>
                <c:pt idx="1611">
                  <c:v>64</c:v>
                </c:pt>
                <c:pt idx="1612">
                  <c:v>64</c:v>
                </c:pt>
                <c:pt idx="1613">
                  <c:v>64</c:v>
                </c:pt>
                <c:pt idx="1614">
                  <c:v>64</c:v>
                </c:pt>
                <c:pt idx="1615">
                  <c:v>64</c:v>
                </c:pt>
                <c:pt idx="1616">
                  <c:v>64</c:v>
                </c:pt>
                <c:pt idx="1617">
                  <c:v>64</c:v>
                </c:pt>
                <c:pt idx="1618">
                  <c:v>64</c:v>
                </c:pt>
                <c:pt idx="1619">
                  <c:v>64</c:v>
                </c:pt>
                <c:pt idx="1620">
                  <c:v>64</c:v>
                </c:pt>
                <c:pt idx="1621">
                  <c:v>64</c:v>
                </c:pt>
                <c:pt idx="1622">
                  <c:v>64</c:v>
                </c:pt>
                <c:pt idx="1623">
                  <c:v>64</c:v>
                </c:pt>
                <c:pt idx="1624">
                  <c:v>64</c:v>
                </c:pt>
                <c:pt idx="1625">
                  <c:v>64</c:v>
                </c:pt>
                <c:pt idx="1626">
                  <c:v>64</c:v>
                </c:pt>
                <c:pt idx="1627">
                  <c:v>64</c:v>
                </c:pt>
                <c:pt idx="1628">
                  <c:v>64</c:v>
                </c:pt>
                <c:pt idx="1629">
                  <c:v>64</c:v>
                </c:pt>
                <c:pt idx="1630">
                  <c:v>64</c:v>
                </c:pt>
                <c:pt idx="1631">
                  <c:v>64</c:v>
                </c:pt>
                <c:pt idx="1632">
                  <c:v>64</c:v>
                </c:pt>
                <c:pt idx="1633">
                  <c:v>64</c:v>
                </c:pt>
                <c:pt idx="1634">
                  <c:v>64</c:v>
                </c:pt>
                <c:pt idx="1635">
                  <c:v>64</c:v>
                </c:pt>
                <c:pt idx="1636">
                  <c:v>64</c:v>
                </c:pt>
                <c:pt idx="1637">
                  <c:v>64</c:v>
                </c:pt>
                <c:pt idx="1638">
                  <c:v>64</c:v>
                </c:pt>
                <c:pt idx="1639">
                  <c:v>64</c:v>
                </c:pt>
                <c:pt idx="1640">
                  <c:v>64</c:v>
                </c:pt>
                <c:pt idx="1641">
                  <c:v>64</c:v>
                </c:pt>
                <c:pt idx="1642">
                  <c:v>64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64</c:v>
                </c:pt>
                <c:pt idx="1647">
                  <c:v>64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64</c:v>
                </c:pt>
                <c:pt idx="1653">
                  <c:v>64</c:v>
                </c:pt>
                <c:pt idx="1654">
                  <c:v>64</c:v>
                </c:pt>
                <c:pt idx="1655">
                  <c:v>64</c:v>
                </c:pt>
                <c:pt idx="1656">
                  <c:v>64</c:v>
                </c:pt>
                <c:pt idx="1657">
                  <c:v>64</c:v>
                </c:pt>
                <c:pt idx="1658">
                  <c:v>64</c:v>
                </c:pt>
                <c:pt idx="1659">
                  <c:v>64</c:v>
                </c:pt>
                <c:pt idx="1660">
                  <c:v>64</c:v>
                </c:pt>
                <c:pt idx="1661">
                  <c:v>64</c:v>
                </c:pt>
                <c:pt idx="1662">
                  <c:v>64</c:v>
                </c:pt>
                <c:pt idx="1663">
                  <c:v>64</c:v>
                </c:pt>
                <c:pt idx="1664">
                  <c:v>64</c:v>
                </c:pt>
                <c:pt idx="1665">
                  <c:v>64</c:v>
                </c:pt>
                <c:pt idx="1666">
                  <c:v>64</c:v>
                </c:pt>
                <c:pt idx="1667">
                  <c:v>64</c:v>
                </c:pt>
                <c:pt idx="1668">
                  <c:v>64</c:v>
                </c:pt>
                <c:pt idx="1669">
                  <c:v>64</c:v>
                </c:pt>
                <c:pt idx="1670">
                  <c:v>64</c:v>
                </c:pt>
                <c:pt idx="1671">
                  <c:v>64</c:v>
                </c:pt>
                <c:pt idx="1672">
                  <c:v>64</c:v>
                </c:pt>
                <c:pt idx="1673">
                  <c:v>64</c:v>
                </c:pt>
                <c:pt idx="1674">
                  <c:v>64</c:v>
                </c:pt>
                <c:pt idx="1675">
                  <c:v>64</c:v>
                </c:pt>
                <c:pt idx="1676">
                  <c:v>64</c:v>
                </c:pt>
                <c:pt idx="1677">
                  <c:v>64</c:v>
                </c:pt>
                <c:pt idx="1678">
                  <c:v>64</c:v>
                </c:pt>
                <c:pt idx="1679">
                  <c:v>64</c:v>
                </c:pt>
                <c:pt idx="1680">
                  <c:v>64</c:v>
                </c:pt>
                <c:pt idx="1681">
                  <c:v>64</c:v>
                </c:pt>
                <c:pt idx="1682">
                  <c:v>64</c:v>
                </c:pt>
                <c:pt idx="1683">
                  <c:v>64</c:v>
                </c:pt>
                <c:pt idx="1684">
                  <c:v>64</c:v>
                </c:pt>
                <c:pt idx="1685">
                  <c:v>64</c:v>
                </c:pt>
                <c:pt idx="1686">
                  <c:v>64</c:v>
                </c:pt>
                <c:pt idx="1687">
                  <c:v>64</c:v>
                </c:pt>
                <c:pt idx="1688">
                  <c:v>64</c:v>
                </c:pt>
                <c:pt idx="1689">
                  <c:v>64</c:v>
                </c:pt>
                <c:pt idx="1690">
                  <c:v>64</c:v>
                </c:pt>
                <c:pt idx="1691">
                  <c:v>64</c:v>
                </c:pt>
                <c:pt idx="1692">
                  <c:v>64</c:v>
                </c:pt>
                <c:pt idx="1693">
                  <c:v>64</c:v>
                </c:pt>
                <c:pt idx="1694">
                  <c:v>64</c:v>
                </c:pt>
                <c:pt idx="1695">
                  <c:v>64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64</c:v>
                </c:pt>
                <c:pt idx="1700">
                  <c:v>64</c:v>
                </c:pt>
                <c:pt idx="1701">
                  <c:v>64</c:v>
                </c:pt>
                <c:pt idx="1702">
                  <c:v>64</c:v>
                </c:pt>
                <c:pt idx="1703">
                  <c:v>64</c:v>
                </c:pt>
                <c:pt idx="1704">
                  <c:v>64</c:v>
                </c:pt>
                <c:pt idx="1705">
                  <c:v>64</c:v>
                </c:pt>
                <c:pt idx="1706">
                  <c:v>64</c:v>
                </c:pt>
                <c:pt idx="1707">
                  <c:v>64</c:v>
                </c:pt>
                <c:pt idx="1708">
                  <c:v>64</c:v>
                </c:pt>
                <c:pt idx="1709">
                  <c:v>64</c:v>
                </c:pt>
                <c:pt idx="1710">
                  <c:v>64</c:v>
                </c:pt>
                <c:pt idx="1711">
                  <c:v>64</c:v>
                </c:pt>
                <c:pt idx="1712">
                  <c:v>64</c:v>
                </c:pt>
                <c:pt idx="1713">
                  <c:v>64</c:v>
                </c:pt>
                <c:pt idx="1714">
                  <c:v>64</c:v>
                </c:pt>
                <c:pt idx="1715">
                  <c:v>64</c:v>
                </c:pt>
                <c:pt idx="1716">
                  <c:v>64</c:v>
                </c:pt>
                <c:pt idx="1717">
                  <c:v>64</c:v>
                </c:pt>
                <c:pt idx="1718">
                  <c:v>64</c:v>
                </c:pt>
                <c:pt idx="1719">
                  <c:v>64</c:v>
                </c:pt>
                <c:pt idx="1720">
                  <c:v>64</c:v>
                </c:pt>
                <c:pt idx="1721">
                  <c:v>64</c:v>
                </c:pt>
                <c:pt idx="1722">
                  <c:v>64</c:v>
                </c:pt>
                <c:pt idx="1723">
                  <c:v>64</c:v>
                </c:pt>
                <c:pt idx="1724">
                  <c:v>64</c:v>
                </c:pt>
                <c:pt idx="1725">
                  <c:v>64</c:v>
                </c:pt>
                <c:pt idx="1726">
                  <c:v>64</c:v>
                </c:pt>
                <c:pt idx="1727">
                  <c:v>64</c:v>
                </c:pt>
                <c:pt idx="1728">
                  <c:v>64</c:v>
                </c:pt>
                <c:pt idx="1729">
                  <c:v>64</c:v>
                </c:pt>
                <c:pt idx="1730">
                  <c:v>64</c:v>
                </c:pt>
                <c:pt idx="1731">
                  <c:v>64</c:v>
                </c:pt>
                <c:pt idx="1732">
                  <c:v>64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64</c:v>
                </c:pt>
                <c:pt idx="1741">
                  <c:v>64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64</c:v>
                </c:pt>
                <c:pt idx="1755">
                  <c:v>64</c:v>
                </c:pt>
                <c:pt idx="1756">
                  <c:v>64</c:v>
                </c:pt>
                <c:pt idx="1757">
                  <c:v>64</c:v>
                </c:pt>
                <c:pt idx="1758">
                  <c:v>64</c:v>
                </c:pt>
                <c:pt idx="1759">
                  <c:v>64</c:v>
                </c:pt>
                <c:pt idx="1760">
                  <c:v>64</c:v>
                </c:pt>
                <c:pt idx="1761">
                  <c:v>64</c:v>
                </c:pt>
                <c:pt idx="1762">
                  <c:v>64</c:v>
                </c:pt>
                <c:pt idx="1763">
                  <c:v>64</c:v>
                </c:pt>
                <c:pt idx="1764">
                  <c:v>64</c:v>
                </c:pt>
                <c:pt idx="1765">
                  <c:v>64</c:v>
                </c:pt>
                <c:pt idx="1766">
                  <c:v>64</c:v>
                </c:pt>
                <c:pt idx="1767">
                  <c:v>64</c:v>
                </c:pt>
                <c:pt idx="1768">
                  <c:v>64</c:v>
                </c:pt>
                <c:pt idx="1769">
                  <c:v>64</c:v>
                </c:pt>
                <c:pt idx="1770">
                  <c:v>64</c:v>
                </c:pt>
                <c:pt idx="1771">
                  <c:v>64</c:v>
                </c:pt>
                <c:pt idx="1772">
                  <c:v>64</c:v>
                </c:pt>
                <c:pt idx="1773">
                  <c:v>64</c:v>
                </c:pt>
                <c:pt idx="1774">
                  <c:v>64</c:v>
                </c:pt>
                <c:pt idx="1775">
                  <c:v>64</c:v>
                </c:pt>
                <c:pt idx="1776">
                  <c:v>64</c:v>
                </c:pt>
                <c:pt idx="1777">
                  <c:v>64</c:v>
                </c:pt>
                <c:pt idx="1778">
                  <c:v>64</c:v>
                </c:pt>
                <c:pt idx="1779">
                  <c:v>64</c:v>
                </c:pt>
                <c:pt idx="1780">
                  <c:v>64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64</c:v>
                </c:pt>
                <c:pt idx="1785">
                  <c:v>64</c:v>
                </c:pt>
                <c:pt idx="1786">
                  <c:v>64</c:v>
                </c:pt>
                <c:pt idx="1787">
                  <c:v>64</c:v>
                </c:pt>
                <c:pt idx="1788">
                  <c:v>64</c:v>
                </c:pt>
                <c:pt idx="1789">
                  <c:v>64</c:v>
                </c:pt>
                <c:pt idx="1790">
                  <c:v>64</c:v>
                </c:pt>
                <c:pt idx="1791">
                  <c:v>64</c:v>
                </c:pt>
                <c:pt idx="1792">
                  <c:v>64</c:v>
                </c:pt>
                <c:pt idx="1793">
                  <c:v>64</c:v>
                </c:pt>
                <c:pt idx="1794">
                  <c:v>64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64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64</c:v>
                </c:pt>
                <c:pt idx="1805">
                  <c:v>64</c:v>
                </c:pt>
                <c:pt idx="1806">
                  <c:v>64</c:v>
                </c:pt>
                <c:pt idx="1807">
                  <c:v>64</c:v>
                </c:pt>
                <c:pt idx="1808">
                  <c:v>64</c:v>
                </c:pt>
                <c:pt idx="1809">
                  <c:v>64</c:v>
                </c:pt>
                <c:pt idx="1810">
                  <c:v>64</c:v>
                </c:pt>
                <c:pt idx="1811">
                  <c:v>64</c:v>
                </c:pt>
                <c:pt idx="1812">
                  <c:v>64</c:v>
                </c:pt>
                <c:pt idx="1813">
                  <c:v>64</c:v>
                </c:pt>
                <c:pt idx="1814">
                  <c:v>64</c:v>
                </c:pt>
                <c:pt idx="1815">
                  <c:v>64</c:v>
                </c:pt>
                <c:pt idx="1816">
                  <c:v>64</c:v>
                </c:pt>
                <c:pt idx="1817">
                  <c:v>64</c:v>
                </c:pt>
                <c:pt idx="1818">
                  <c:v>64</c:v>
                </c:pt>
                <c:pt idx="1819">
                  <c:v>64</c:v>
                </c:pt>
                <c:pt idx="1820">
                  <c:v>64</c:v>
                </c:pt>
                <c:pt idx="1821">
                  <c:v>64</c:v>
                </c:pt>
                <c:pt idx="1822">
                  <c:v>64</c:v>
                </c:pt>
                <c:pt idx="1823">
                  <c:v>64</c:v>
                </c:pt>
                <c:pt idx="1824">
                  <c:v>64</c:v>
                </c:pt>
                <c:pt idx="1825">
                  <c:v>64</c:v>
                </c:pt>
                <c:pt idx="1826">
                  <c:v>64</c:v>
                </c:pt>
                <c:pt idx="1827">
                  <c:v>64</c:v>
                </c:pt>
                <c:pt idx="1828">
                  <c:v>64</c:v>
                </c:pt>
                <c:pt idx="1829">
                  <c:v>64</c:v>
                </c:pt>
                <c:pt idx="1830">
                  <c:v>64</c:v>
                </c:pt>
                <c:pt idx="1831">
                  <c:v>64</c:v>
                </c:pt>
                <c:pt idx="1832">
                  <c:v>64</c:v>
                </c:pt>
                <c:pt idx="1833">
                  <c:v>64</c:v>
                </c:pt>
                <c:pt idx="1834">
                  <c:v>64</c:v>
                </c:pt>
                <c:pt idx="1835">
                  <c:v>64</c:v>
                </c:pt>
                <c:pt idx="1836">
                  <c:v>64</c:v>
                </c:pt>
                <c:pt idx="1837">
                  <c:v>64</c:v>
                </c:pt>
                <c:pt idx="1838">
                  <c:v>64</c:v>
                </c:pt>
                <c:pt idx="1839">
                  <c:v>64</c:v>
                </c:pt>
                <c:pt idx="1840">
                  <c:v>64</c:v>
                </c:pt>
                <c:pt idx="1841">
                  <c:v>64</c:v>
                </c:pt>
                <c:pt idx="1842">
                  <c:v>64</c:v>
                </c:pt>
                <c:pt idx="1843">
                  <c:v>64</c:v>
                </c:pt>
                <c:pt idx="1844">
                  <c:v>64</c:v>
                </c:pt>
                <c:pt idx="1845">
                  <c:v>64</c:v>
                </c:pt>
                <c:pt idx="1846">
                  <c:v>64</c:v>
                </c:pt>
                <c:pt idx="1847">
                  <c:v>64</c:v>
                </c:pt>
                <c:pt idx="1848">
                  <c:v>64</c:v>
                </c:pt>
                <c:pt idx="1849">
                  <c:v>64</c:v>
                </c:pt>
                <c:pt idx="1850">
                  <c:v>64</c:v>
                </c:pt>
                <c:pt idx="1851">
                  <c:v>64</c:v>
                </c:pt>
                <c:pt idx="1852">
                  <c:v>64</c:v>
                </c:pt>
                <c:pt idx="1853">
                  <c:v>64</c:v>
                </c:pt>
                <c:pt idx="1854">
                  <c:v>64</c:v>
                </c:pt>
                <c:pt idx="1855">
                  <c:v>64</c:v>
                </c:pt>
                <c:pt idx="1856">
                  <c:v>64</c:v>
                </c:pt>
                <c:pt idx="1857">
                  <c:v>64</c:v>
                </c:pt>
                <c:pt idx="1858">
                  <c:v>64</c:v>
                </c:pt>
                <c:pt idx="1859">
                  <c:v>64</c:v>
                </c:pt>
                <c:pt idx="1860">
                  <c:v>64</c:v>
                </c:pt>
                <c:pt idx="1861">
                  <c:v>64</c:v>
                </c:pt>
                <c:pt idx="1862">
                  <c:v>64</c:v>
                </c:pt>
                <c:pt idx="1863">
                  <c:v>64</c:v>
                </c:pt>
                <c:pt idx="1864">
                  <c:v>64</c:v>
                </c:pt>
                <c:pt idx="1865">
                  <c:v>64</c:v>
                </c:pt>
                <c:pt idx="1866">
                  <c:v>64</c:v>
                </c:pt>
                <c:pt idx="1867">
                  <c:v>64</c:v>
                </c:pt>
                <c:pt idx="1868">
                  <c:v>64</c:v>
                </c:pt>
                <c:pt idx="1869">
                  <c:v>64</c:v>
                </c:pt>
                <c:pt idx="1870">
                  <c:v>64</c:v>
                </c:pt>
                <c:pt idx="1871">
                  <c:v>64</c:v>
                </c:pt>
                <c:pt idx="1872">
                  <c:v>64</c:v>
                </c:pt>
                <c:pt idx="1873">
                  <c:v>64</c:v>
                </c:pt>
                <c:pt idx="1874">
                  <c:v>64</c:v>
                </c:pt>
                <c:pt idx="1875">
                  <c:v>64</c:v>
                </c:pt>
                <c:pt idx="1876">
                  <c:v>64</c:v>
                </c:pt>
                <c:pt idx="1877">
                  <c:v>64</c:v>
                </c:pt>
                <c:pt idx="1878">
                  <c:v>64</c:v>
                </c:pt>
                <c:pt idx="1879">
                  <c:v>64</c:v>
                </c:pt>
                <c:pt idx="1880">
                  <c:v>64</c:v>
                </c:pt>
                <c:pt idx="1881">
                  <c:v>64</c:v>
                </c:pt>
                <c:pt idx="1882">
                  <c:v>64</c:v>
                </c:pt>
                <c:pt idx="1883">
                  <c:v>64</c:v>
                </c:pt>
                <c:pt idx="1884">
                  <c:v>64</c:v>
                </c:pt>
                <c:pt idx="1885">
                  <c:v>64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64</c:v>
                </c:pt>
                <c:pt idx="1890">
                  <c:v>64</c:v>
                </c:pt>
                <c:pt idx="1891">
                  <c:v>64</c:v>
                </c:pt>
                <c:pt idx="1892">
                  <c:v>64</c:v>
                </c:pt>
                <c:pt idx="1893">
                  <c:v>64</c:v>
                </c:pt>
                <c:pt idx="1894">
                  <c:v>64</c:v>
                </c:pt>
                <c:pt idx="1895">
                  <c:v>64</c:v>
                </c:pt>
                <c:pt idx="1896">
                  <c:v>64</c:v>
                </c:pt>
                <c:pt idx="1897">
                  <c:v>64</c:v>
                </c:pt>
                <c:pt idx="1898">
                  <c:v>64</c:v>
                </c:pt>
                <c:pt idx="1899">
                  <c:v>64</c:v>
                </c:pt>
                <c:pt idx="1900">
                  <c:v>64</c:v>
                </c:pt>
                <c:pt idx="1901">
                  <c:v>64</c:v>
                </c:pt>
                <c:pt idx="1902">
                  <c:v>64</c:v>
                </c:pt>
                <c:pt idx="1903">
                  <c:v>64</c:v>
                </c:pt>
                <c:pt idx="1904">
                  <c:v>64</c:v>
                </c:pt>
                <c:pt idx="1905">
                  <c:v>64</c:v>
                </c:pt>
                <c:pt idx="1906">
                  <c:v>64</c:v>
                </c:pt>
                <c:pt idx="1907">
                  <c:v>64</c:v>
                </c:pt>
                <c:pt idx="1908">
                  <c:v>64</c:v>
                </c:pt>
                <c:pt idx="1909">
                  <c:v>64</c:v>
                </c:pt>
                <c:pt idx="1910">
                  <c:v>64</c:v>
                </c:pt>
                <c:pt idx="1911">
                  <c:v>64</c:v>
                </c:pt>
                <c:pt idx="1912">
                  <c:v>64</c:v>
                </c:pt>
                <c:pt idx="1913">
                  <c:v>64</c:v>
                </c:pt>
                <c:pt idx="1914">
                  <c:v>64</c:v>
                </c:pt>
                <c:pt idx="1915">
                  <c:v>64</c:v>
                </c:pt>
                <c:pt idx="1916">
                  <c:v>64</c:v>
                </c:pt>
                <c:pt idx="1917">
                  <c:v>64</c:v>
                </c:pt>
                <c:pt idx="1918">
                  <c:v>64</c:v>
                </c:pt>
                <c:pt idx="1919">
                  <c:v>64</c:v>
                </c:pt>
                <c:pt idx="1920">
                  <c:v>64</c:v>
                </c:pt>
                <c:pt idx="1921">
                  <c:v>64</c:v>
                </c:pt>
                <c:pt idx="1922">
                  <c:v>64</c:v>
                </c:pt>
                <c:pt idx="1923">
                  <c:v>64</c:v>
                </c:pt>
                <c:pt idx="1924">
                  <c:v>64</c:v>
                </c:pt>
                <c:pt idx="1925">
                  <c:v>64</c:v>
                </c:pt>
                <c:pt idx="1926">
                  <c:v>64</c:v>
                </c:pt>
                <c:pt idx="1927">
                  <c:v>64</c:v>
                </c:pt>
                <c:pt idx="1928">
                  <c:v>64</c:v>
                </c:pt>
                <c:pt idx="1929">
                  <c:v>64</c:v>
                </c:pt>
                <c:pt idx="1930">
                  <c:v>64</c:v>
                </c:pt>
                <c:pt idx="1931">
                  <c:v>64</c:v>
                </c:pt>
                <c:pt idx="1932">
                  <c:v>64</c:v>
                </c:pt>
                <c:pt idx="1933">
                  <c:v>64</c:v>
                </c:pt>
                <c:pt idx="1934">
                  <c:v>64</c:v>
                </c:pt>
                <c:pt idx="1935">
                  <c:v>64</c:v>
                </c:pt>
                <c:pt idx="1936">
                  <c:v>64</c:v>
                </c:pt>
                <c:pt idx="1937">
                  <c:v>64</c:v>
                </c:pt>
                <c:pt idx="1938">
                  <c:v>64</c:v>
                </c:pt>
                <c:pt idx="1939">
                  <c:v>64</c:v>
                </c:pt>
                <c:pt idx="1940">
                  <c:v>64</c:v>
                </c:pt>
                <c:pt idx="1941">
                  <c:v>64</c:v>
                </c:pt>
                <c:pt idx="1942">
                  <c:v>64</c:v>
                </c:pt>
                <c:pt idx="1943">
                  <c:v>64</c:v>
                </c:pt>
                <c:pt idx="1944">
                  <c:v>64</c:v>
                </c:pt>
                <c:pt idx="1945">
                  <c:v>64</c:v>
                </c:pt>
                <c:pt idx="1946">
                  <c:v>64</c:v>
                </c:pt>
                <c:pt idx="1947">
                  <c:v>64</c:v>
                </c:pt>
                <c:pt idx="1948">
                  <c:v>64</c:v>
                </c:pt>
                <c:pt idx="1949">
                  <c:v>64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64</c:v>
                </c:pt>
                <c:pt idx="1954">
                  <c:v>64</c:v>
                </c:pt>
                <c:pt idx="1955">
                  <c:v>64</c:v>
                </c:pt>
                <c:pt idx="1956">
                  <c:v>64</c:v>
                </c:pt>
                <c:pt idx="1957">
                  <c:v>64</c:v>
                </c:pt>
                <c:pt idx="1958">
                  <c:v>64</c:v>
                </c:pt>
                <c:pt idx="1959">
                  <c:v>64</c:v>
                </c:pt>
                <c:pt idx="1960">
                  <c:v>64</c:v>
                </c:pt>
                <c:pt idx="1961">
                  <c:v>64</c:v>
                </c:pt>
                <c:pt idx="1962">
                  <c:v>64</c:v>
                </c:pt>
                <c:pt idx="1963">
                  <c:v>64</c:v>
                </c:pt>
                <c:pt idx="1964">
                  <c:v>64</c:v>
                </c:pt>
                <c:pt idx="1965">
                  <c:v>64</c:v>
                </c:pt>
                <c:pt idx="1966">
                  <c:v>64</c:v>
                </c:pt>
                <c:pt idx="1967">
                  <c:v>64</c:v>
                </c:pt>
                <c:pt idx="1968">
                  <c:v>64</c:v>
                </c:pt>
                <c:pt idx="1969">
                  <c:v>64</c:v>
                </c:pt>
                <c:pt idx="1970">
                  <c:v>64</c:v>
                </c:pt>
                <c:pt idx="1971">
                  <c:v>64</c:v>
                </c:pt>
                <c:pt idx="1972">
                  <c:v>64</c:v>
                </c:pt>
                <c:pt idx="1973">
                  <c:v>64</c:v>
                </c:pt>
                <c:pt idx="1974">
                  <c:v>64</c:v>
                </c:pt>
                <c:pt idx="1975">
                  <c:v>64</c:v>
                </c:pt>
                <c:pt idx="1976">
                  <c:v>64</c:v>
                </c:pt>
                <c:pt idx="1977">
                  <c:v>64</c:v>
                </c:pt>
                <c:pt idx="1978">
                  <c:v>64</c:v>
                </c:pt>
                <c:pt idx="1979">
                  <c:v>64</c:v>
                </c:pt>
                <c:pt idx="1980">
                  <c:v>64</c:v>
                </c:pt>
                <c:pt idx="1981">
                  <c:v>64</c:v>
                </c:pt>
                <c:pt idx="1982">
                  <c:v>64</c:v>
                </c:pt>
                <c:pt idx="1983">
                  <c:v>64</c:v>
                </c:pt>
                <c:pt idx="1984">
                  <c:v>64</c:v>
                </c:pt>
                <c:pt idx="1985">
                  <c:v>64</c:v>
                </c:pt>
                <c:pt idx="1986">
                  <c:v>64</c:v>
                </c:pt>
                <c:pt idx="1987">
                  <c:v>64</c:v>
                </c:pt>
                <c:pt idx="1988">
                  <c:v>64</c:v>
                </c:pt>
                <c:pt idx="1989">
                  <c:v>64</c:v>
                </c:pt>
                <c:pt idx="1990">
                  <c:v>64</c:v>
                </c:pt>
                <c:pt idx="1991">
                  <c:v>64</c:v>
                </c:pt>
                <c:pt idx="1992">
                  <c:v>64</c:v>
                </c:pt>
                <c:pt idx="1993">
                  <c:v>64</c:v>
                </c:pt>
                <c:pt idx="1994">
                  <c:v>64</c:v>
                </c:pt>
                <c:pt idx="1995">
                  <c:v>64</c:v>
                </c:pt>
                <c:pt idx="1996">
                  <c:v>64</c:v>
                </c:pt>
                <c:pt idx="1997">
                  <c:v>64</c:v>
                </c:pt>
                <c:pt idx="1998">
                  <c:v>64</c:v>
                </c:pt>
                <c:pt idx="1999">
                  <c:v>64</c:v>
                </c:pt>
                <c:pt idx="2000">
                  <c:v>64</c:v>
                </c:pt>
                <c:pt idx="2001">
                  <c:v>64</c:v>
                </c:pt>
                <c:pt idx="2002">
                  <c:v>64</c:v>
                </c:pt>
                <c:pt idx="2003">
                  <c:v>64</c:v>
                </c:pt>
                <c:pt idx="2004">
                  <c:v>64</c:v>
                </c:pt>
                <c:pt idx="2005">
                  <c:v>64</c:v>
                </c:pt>
                <c:pt idx="2006">
                  <c:v>64</c:v>
                </c:pt>
                <c:pt idx="2007">
                  <c:v>64</c:v>
                </c:pt>
                <c:pt idx="2008">
                  <c:v>64</c:v>
                </c:pt>
                <c:pt idx="2009">
                  <c:v>64</c:v>
                </c:pt>
                <c:pt idx="2010">
                  <c:v>64</c:v>
                </c:pt>
                <c:pt idx="2011">
                  <c:v>64</c:v>
                </c:pt>
                <c:pt idx="2012">
                  <c:v>64</c:v>
                </c:pt>
                <c:pt idx="2013">
                  <c:v>64</c:v>
                </c:pt>
                <c:pt idx="2014">
                  <c:v>64</c:v>
                </c:pt>
                <c:pt idx="2015">
                  <c:v>64</c:v>
                </c:pt>
                <c:pt idx="2016">
                  <c:v>64</c:v>
                </c:pt>
                <c:pt idx="2017">
                  <c:v>64</c:v>
                </c:pt>
                <c:pt idx="2018">
                  <c:v>64</c:v>
                </c:pt>
                <c:pt idx="2019">
                  <c:v>64</c:v>
                </c:pt>
                <c:pt idx="2020">
                  <c:v>64</c:v>
                </c:pt>
                <c:pt idx="2021">
                  <c:v>64</c:v>
                </c:pt>
                <c:pt idx="2022">
                  <c:v>64</c:v>
                </c:pt>
                <c:pt idx="2023">
                  <c:v>64</c:v>
                </c:pt>
                <c:pt idx="2024">
                  <c:v>64</c:v>
                </c:pt>
                <c:pt idx="2025">
                  <c:v>64</c:v>
                </c:pt>
                <c:pt idx="2026">
                  <c:v>64</c:v>
                </c:pt>
                <c:pt idx="2027">
                  <c:v>64</c:v>
                </c:pt>
                <c:pt idx="2028">
                  <c:v>64</c:v>
                </c:pt>
                <c:pt idx="2029">
                  <c:v>64</c:v>
                </c:pt>
                <c:pt idx="2030">
                  <c:v>64</c:v>
                </c:pt>
                <c:pt idx="2031">
                  <c:v>64</c:v>
                </c:pt>
                <c:pt idx="2032">
                  <c:v>64</c:v>
                </c:pt>
                <c:pt idx="2033">
                  <c:v>64</c:v>
                </c:pt>
                <c:pt idx="2034">
                  <c:v>64</c:v>
                </c:pt>
                <c:pt idx="2035">
                  <c:v>64</c:v>
                </c:pt>
                <c:pt idx="2036">
                  <c:v>64</c:v>
                </c:pt>
                <c:pt idx="2037">
                  <c:v>64</c:v>
                </c:pt>
                <c:pt idx="2038">
                  <c:v>64</c:v>
                </c:pt>
                <c:pt idx="2039">
                  <c:v>64</c:v>
                </c:pt>
                <c:pt idx="2040">
                  <c:v>64</c:v>
                </c:pt>
                <c:pt idx="2041">
                  <c:v>64</c:v>
                </c:pt>
                <c:pt idx="2042">
                  <c:v>64</c:v>
                </c:pt>
                <c:pt idx="2043">
                  <c:v>64</c:v>
                </c:pt>
                <c:pt idx="2044">
                  <c:v>64</c:v>
                </c:pt>
                <c:pt idx="2045">
                  <c:v>64</c:v>
                </c:pt>
                <c:pt idx="2046">
                  <c:v>64</c:v>
                </c:pt>
                <c:pt idx="2047">
                  <c:v>64</c:v>
                </c:pt>
                <c:pt idx="2048">
                  <c:v>64</c:v>
                </c:pt>
                <c:pt idx="2049">
                  <c:v>64</c:v>
                </c:pt>
                <c:pt idx="2050">
                  <c:v>64</c:v>
                </c:pt>
                <c:pt idx="2051">
                  <c:v>64</c:v>
                </c:pt>
                <c:pt idx="2052">
                  <c:v>64</c:v>
                </c:pt>
                <c:pt idx="2053">
                  <c:v>64</c:v>
                </c:pt>
                <c:pt idx="2054">
                  <c:v>64</c:v>
                </c:pt>
                <c:pt idx="2055">
                  <c:v>64</c:v>
                </c:pt>
                <c:pt idx="2056">
                  <c:v>64</c:v>
                </c:pt>
                <c:pt idx="2057">
                  <c:v>64</c:v>
                </c:pt>
                <c:pt idx="2058">
                  <c:v>64</c:v>
                </c:pt>
                <c:pt idx="2059">
                  <c:v>64</c:v>
                </c:pt>
                <c:pt idx="2060">
                  <c:v>64</c:v>
                </c:pt>
                <c:pt idx="2061">
                  <c:v>64</c:v>
                </c:pt>
                <c:pt idx="2062">
                  <c:v>64</c:v>
                </c:pt>
                <c:pt idx="2063">
                  <c:v>64</c:v>
                </c:pt>
                <c:pt idx="2064">
                  <c:v>64</c:v>
                </c:pt>
                <c:pt idx="2065">
                  <c:v>64</c:v>
                </c:pt>
                <c:pt idx="2066">
                  <c:v>64</c:v>
                </c:pt>
                <c:pt idx="2067">
                  <c:v>64</c:v>
                </c:pt>
                <c:pt idx="2068">
                  <c:v>64</c:v>
                </c:pt>
                <c:pt idx="2069">
                  <c:v>64</c:v>
                </c:pt>
                <c:pt idx="2070">
                  <c:v>64</c:v>
                </c:pt>
                <c:pt idx="2071">
                  <c:v>64</c:v>
                </c:pt>
                <c:pt idx="2072">
                  <c:v>64</c:v>
                </c:pt>
                <c:pt idx="2073">
                  <c:v>64</c:v>
                </c:pt>
                <c:pt idx="2074">
                  <c:v>64</c:v>
                </c:pt>
                <c:pt idx="2075">
                  <c:v>64</c:v>
                </c:pt>
                <c:pt idx="2076">
                  <c:v>64</c:v>
                </c:pt>
                <c:pt idx="2077">
                  <c:v>64</c:v>
                </c:pt>
                <c:pt idx="2078">
                  <c:v>64</c:v>
                </c:pt>
                <c:pt idx="2079">
                  <c:v>64</c:v>
                </c:pt>
                <c:pt idx="2080">
                  <c:v>64</c:v>
                </c:pt>
                <c:pt idx="2081">
                  <c:v>64</c:v>
                </c:pt>
                <c:pt idx="2082">
                  <c:v>64</c:v>
                </c:pt>
                <c:pt idx="2083">
                  <c:v>64</c:v>
                </c:pt>
                <c:pt idx="2084">
                  <c:v>64</c:v>
                </c:pt>
                <c:pt idx="2085">
                  <c:v>64</c:v>
                </c:pt>
                <c:pt idx="2086">
                  <c:v>64</c:v>
                </c:pt>
                <c:pt idx="2087">
                  <c:v>64</c:v>
                </c:pt>
                <c:pt idx="2088">
                  <c:v>64</c:v>
                </c:pt>
                <c:pt idx="2089">
                  <c:v>64</c:v>
                </c:pt>
                <c:pt idx="2090">
                  <c:v>64</c:v>
                </c:pt>
                <c:pt idx="2091">
                  <c:v>64</c:v>
                </c:pt>
                <c:pt idx="2092">
                  <c:v>64</c:v>
                </c:pt>
                <c:pt idx="2093">
                  <c:v>64</c:v>
                </c:pt>
                <c:pt idx="2094">
                  <c:v>64</c:v>
                </c:pt>
                <c:pt idx="2095">
                  <c:v>64</c:v>
                </c:pt>
                <c:pt idx="2096">
                  <c:v>64</c:v>
                </c:pt>
                <c:pt idx="2097">
                  <c:v>64</c:v>
                </c:pt>
                <c:pt idx="2098">
                  <c:v>64</c:v>
                </c:pt>
                <c:pt idx="2099">
                  <c:v>64</c:v>
                </c:pt>
                <c:pt idx="2100">
                  <c:v>64</c:v>
                </c:pt>
                <c:pt idx="2101">
                  <c:v>64</c:v>
                </c:pt>
                <c:pt idx="2102">
                  <c:v>64</c:v>
                </c:pt>
                <c:pt idx="2103">
                  <c:v>64</c:v>
                </c:pt>
                <c:pt idx="2104">
                  <c:v>64</c:v>
                </c:pt>
                <c:pt idx="2105">
                  <c:v>64</c:v>
                </c:pt>
                <c:pt idx="2106">
                  <c:v>64</c:v>
                </c:pt>
                <c:pt idx="2107">
                  <c:v>64</c:v>
                </c:pt>
                <c:pt idx="2108">
                  <c:v>64</c:v>
                </c:pt>
                <c:pt idx="2109">
                  <c:v>64</c:v>
                </c:pt>
                <c:pt idx="2110">
                  <c:v>64</c:v>
                </c:pt>
                <c:pt idx="2111">
                  <c:v>64</c:v>
                </c:pt>
                <c:pt idx="2112">
                  <c:v>64</c:v>
                </c:pt>
                <c:pt idx="2113">
                  <c:v>64</c:v>
                </c:pt>
                <c:pt idx="2114">
                  <c:v>64</c:v>
                </c:pt>
                <c:pt idx="2115">
                  <c:v>64</c:v>
                </c:pt>
                <c:pt idx="2116">
                  <c:v>64</c:v>
                </c:pt>
                <c:pt idx="2117">
                  <c:v>64</c:v>
                </c:pt>
                <c:pt idx="2118">
                  <c:v>64</c:v>
                </c:pt>
                <c:pt idx="2119">
                  <c:v>64</c:v>
                </c:pt>
                <c:pt idx="2120">
                  <c:v>64</c:v>
                </c:pt>
                <c:pt idx="2121">
                  <c:v>64</c:v>
                </c:pt>
                <c:pt idx="2122">
                  <c:v>64</c:v>
                </c:pt>
                <c:pt idx="2123">
                  <c:v>64</c:v>
                </c:pt>
                <c:pt idx="2124">
                  <c:v>64</c:v>
                </c:pt>
                <c:pt idx="2125">
                  <c:v>64</c:v>
                </c:pt>
                <c:pt idx="2126">
                  <c:v>64</c:v>
                </c:pt>
                <c:pt idx="2127">
                  <c:v>64</c:v>
                </c:pt>
                <c:pt idx="2128">
                  <c:v>64</c:v>
                </c:pt>
                <c:pt idx="2129">
                  <c:v>64</c:v>
                </c:pt>
                <c:pt idx="2130">
                  <c:v>64</c:v>
                </c:pt>
                <c:pt idx="2131">
                  <c:v>64</c:v>
                </c:pt>
                <c:pt idx="2132">
                  <c:v>64</c:v>
                </c:pt>
                <c:pt idx="2133">
                  <c:v>64</c:v>
                </c:pt>
                <c:pt idx="2134">
                  <c:v>64</c:v>
                </c:pt>
                <c:pt idx="2135">
                  <c:v>64</c:v>
                </c:pt>
                <c:pt idx="2136">
                  <c:v>64</c:v>
                </c:pt>
                <c:pt idx="2137">
                  <c:v>64</c:v>
                </c:pt>
                <c:pt idx="2138">
                  <c:v>64</c:v>
                </c:pt>
                <c:pt idx="2139">
                  <c:v>64</c:v>
                </c:pt>
                <c:pt idx="2140">
                  <c:v>64</c:v>
                </c:pt>
                <c:pt idx="2141">
                  <c:v>64</c:v>
                </c:pt>
                <c:pt idx="2142">
                  <c:v>64</c:v>
                </c:pt>
                <c:pt idx="2143">
                  <c:v>64</c:v>
                </c:pt>
                <c:pt idx="2144">
                  <c:v>64</c:v>
                </c:pt>
                <c:pt idx="2145">
                  <c:v>64</c:v>
                </c:pt>
                <c:pt idx="2146">
                  <c:v>64</c:v>
                </c:pt>
                <c:pt idx="2147">
                  <c:v>64</c:v>
                </c:pt>
                <c:pt idx="2148">
                  <c:v>64</c:v>
                </c:pt>
                <c:pt idx="2149">
                  <c:v>64</c:v>
                </c:pt>
                <c:pt idx="2150">
                  <c:v>64</c:v>
                </c:pt>
                <c:pt idx="2151">
                  <c:v>64</c:v>
                </c:pt>
                <c:pt idx="2152">
                  <c:v>64</c:v>
                </c:pt>
                <c:pt idx="2153">
                  <c:v>64</c:v>
                </c:pt>
                <c:pt idx="2154">
                  <c:v>64</c:v>
                </c:pt>
                <c:pt idx="2155">
                  <c:v>64</c:v>
                </c:pt>
                <c:pt idx="2156">
                  <c:v>64</c:v>
                </c:pt>
                <c:pt idx="2157">
                  <c:v>64</c:v>
                </c:pt>
                <c:pt idx="2158">
                  <c:v>64</c:v>
                </c:pt>
                <c:pt idx="2159">
                  <c:v>64</c:v>
                </c:pt>
                <c:pt idx="2160">
                  <c:v>64</c:v>
                </c:pt>
                <c:pt idx="2161">
                  <c:v>64</c:v>
                </c:pt>
                <c:pt idx="2162">
                  <c:v>64</c:v>
                </c:pt>
                <c:pt idx="2163">
                  <c:v>64</c:v>
                </c:pt>
                <c:pt idx="2164">
                  <c:v>64</c:v>
                </c:pt>
                <c:pt idx="2165">
                  <c:v>64</c:v>
                </c:pt>
                <c:pt idx="2166">
                  <c:v>64</c:v>
                </c:pt>
                <c:pt idx="2167">
                  <c:v>64</c:v>
                </c:pt>
                <c:pt idx="2168">
                  <c:v>64</c:v>
                </c:pt>
                <c:pt idx="2169">
                  <c:v>64</c:v>
                </c:pt>
                <c:pt idx="2170">
                  <c:v>64</c:v>
                </c:pt>
                <c:pt idx="2171">
                  <c:v>64</c:v>
                </c:pt>
                <c:pt idx="2172">
                  <c:v>64</c:v>
                </c:pt>
                <c:pt idx="2173">
                  <c:v>64</c:v>
                </c:pt>
                <c:pt idx="2174">
                  <c:v>64</c:v>
                </c:pt>
                <c:pt idx="2175">
                  <c:v>64</c:v>
                </c:pt>
                <c:pt idx="2176">
                  <c:v>64</c:v>
                </c:pt>
                <c:pt idx="2177">
                  <c:v>64</c:v>
                </c:pt>
                <c:pt idx="2178">
                  <c:v>64</c:v>
                </c:pt>
                <c:pt idx="2179">
                  <c:v>64</c:v>
                </c:pt>
                <c:pt idx="2180">
                  <c:v>64</c:v>
                </c:pt>
                <c:pt idx="2181">
                  <c:v>64</c:v>
                </c:pt>
                <c:pt idx="2182">
                  <c:v>64</c:v>
                </c:pt>
                <c:pt idx="2183">
                  <c:v>64</c:v>
                </c:pt>
                <c:pt idx="2184">
                  <c:v>64</c:v>
                </c:pt>
                <c:pt idx="2185">
                  <c:v>64</c:v>
                </c:pt>
                <c:pt idx="2186">
                  <c:v>64</c:v>
                </c:pt>
                <c:pt idx="2187">
                  <c:v>64</c:v>
                </c:pt>
                <c:pt idx="2188">
                  <c:v>64</c:v>
                </c:pt>
                <c:pt idx="2189">
                  <c:v>64</c:v>
                </c:pt>
                <c:pt idx="2190">
                  <c:v>64</c:v>
                </c:pt>
                <c:pt idx="2191">
                  <c:v>64</c:v>
                </c:pt>
                <c:pt idx="2192">
                  <c:v>64</c:v>
                </c:pt>
                <c:pt idx="2193">
                  <c:v>64</c:v>
                </c:pt>
                <c:pt idx="2194">
                  <c:v>64</c:v>
                </c:pt>
                <c:pt idx="2195">
                  <c:v>64</c:v>
                </c:pt>
                <c:pt idx="2196">
                  <c:v>64</c:v>
                </c:pt>
                <c:pt idx="2197">
                  <c:v>64</c:v>
                </c:pt>
                <c:pt idx="2198">
                  <c:v>64</c:v>
                </c:pt>
                <c:pt idx="2199">
                  <c:v>64</c:v>
                </c:pt>
                <c:pt idx="2200">
                  <c:v>64</c:v>
                </c:pt>
                <c:pt idx="2201">
                  <c:v>64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65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65</c:v>
                </c:pt>
                <c:pt idx="2236">
                  <c:v>65</c:v>
                </c:pt>
                <c:pt idx="2237">
                  <c:v>65</c:v>
                </c:pt>
                <c:pt idx="2238">
                  <c:v>65</c:v>
                </c:pt>
                <c:pt idx="2239">
                  <c:v>65</c:v>
                </c:pt>
                <c:pt idx="2240">
                  <c:v>65</c:v>
                </c:pt>
                <c:pt idx="2241">
                  <c:v>65</c:v>
                </c:pt>
                <c:pt idx="2242">
                  <c:v>65</c:v>
                </c:pt>
                <c:pt idx="2243">
                  <c:v>65</c:v>
                </c:pt>
                <c:pt idx="2244">
                  <c:v>65</c:v>
                </c:pt>
                <c:pt idx="2245">
                  <c:v>65</c:v>
                </c:pt>
                <c:pt idx="2246">
                  <c:v>65</c:v>
                </c:pt>
                <c:pt idx="2247">
                  <c:v>65</c:v>
                </c:pt>
                <c:pt idx="2248">
                  <c:v>65</c:v>
                </c:pt>
                <c:pt idx="2249">
                  <c:v>65</c:v>
                </c:pt>
                <c:pt idx="2250">
                  <c:v>65</c:v>
                </c:pt>
                <c:pt idx="2251">
                  <c:v>65</c:v>
                </c:pt>
                <c:pt idx="2252">
                  <c:v>65</c:v>
                </c:pt>
                <c:pt idx="2253">
                  <c:v>65</c:v>
                </c:pt>
                <c:pt idx="2254">
                  <c:v>65</c:v>
                </c:pt>
                <c:pt idx="2255">
                  <c:v>65</c:v>
                </c:pt>
                <c:pt idx="2256">
                  <c:v>65</c:v>
                </c:pt>
                <c:pt idx="2257">
                  <c:v>65</c:v>
                </c:pt>
                <c:pt idx="2258">
                  <c:v>65</c:v>
                </c:pt>
                <c:pt idx="2259">
                  <c:v>65</c:v>
                </c:pt>
                <c:pt idx="2260">
                  <c:v>65</c:v>
                </c:pt>
                <c:pt idx="2261">
                  <c:v>65</c:v>
                </c:pt>
                <c:pt idx="2262">
                  <c:v>65</c:v>
                </c:pt>
                <c:pt idx="2263">
                  <c:v>65</c:v>
                </c:pt>
                <c:pt idx="2264">
                  <c:v>65</c:v>
                </c:pt>
                <c:pt idx="2265">
                  <c:v>65</c:v>
                </c:pt>
                <c:pt idx="2266">
                  <c:v>65</c:v>
                </c:pt>
                <c:pt idx="2267">
                  <c:v>65</c:v>
                </c:pt>
                <c:pt idx="2268">
                  <c:v>65</c:v>
                </c:pt>
                <c:pt idx="2269">
                  <c:v>65</c:v>
                </c:pt>
                <c:pt idx="2270">
                  <c:v>65</c:v>
                </c:pt>
                <c:pt idx="2271">
                  <c:v>65</c:v>
                </c:pt>
                <c:pt idx="2272">
                  <c:v>65</c:v>
                </c:pt>
                <c:pt idx="2273">
                  <c:v>65</c:v>
                </c:pt>
                <c:pt idx="2274">
                  <c:v>65</c:v>
                </c:pt>
                <c:pt idx="2275">
                  <c:v>65</c:v>
                </c:pt>
                <c:pt idx="2276">
                  <c:v>65</c:v>
                </c:pt>
                <c:pt idx="2277">
                  <c:v>65</c:v>
                </c:pt>
                <c:pt idx="2278">
                  <c:v>65</c:v>
                </c:pt>
                <c:pt idx="2279">
                  <c:v>65</c:v>
                </c:pt>
                <c:pt idx="2280">
                  <c:v>65</c:v>
                </c:pt>
                <c:pt idx="2281">
                  <c:v>65</c:v>
                </c:pt>
                <c:pt idx="2282">
                  <c:v>65</c:v>
                </c:pt>
                <c:pt idx="2283">
                  <c:v>65</c:v>
                </c:pt>
                <c:pt idx="2284">
                  <c:v>65</c:v>
                </c:pt>
                <c:pt idx="2285">
                  <c:v>65</c:v>
                </c:pt>
                <c:pt idx="2286">
                  <c:v>65</c:v>
                </c:pt>
                <c:pt idx="2287">
                  <c:v>65</c:v>
                </c:pt>
                <c:pt idx="2288">
                  <c:v>65</c:v>
                </c:pt>
                <c:pt idx="2289">
                  <c:v>65</c:v>
                </c:pt>
                <c:pt idx="2290">
                  <c:v>65</c:v>
                </c:pt>
                <c:pt idx="2291">
                  <c:v>65</c:v>
                </c:pt>
                <c:pt idx="2292">
                  <c:v>65</c:v>
                </c:pt>
                <c:pt idx="2293">
                  <c:v>65</c:v>
                </c:pt>
                <c:pt idx="2294">
                  <c:v>65</c:v>
                </c:pt>
                <c:pt idx="2295">
                  <c:v>65</c:v>
                </c:pt>
                <c:pt idx="2296">
                  <c:v>65</c:v>
                </c:pt>
                <c:pt idx="2297">
                  <c:v>65</c:v>
                </c:pt>
                <c:pt idx="2298">
                  <c:v>65</c:v>
                </c:pt>
                <c:pt idx="2299">
                  <c:v>65</c:v>
                </c:pt>
                <c:pt idx="2300">
                  <c:v>65</c:v>
                </c:pt>
                <c:pt idx="2301">
                  <c:v>65</c:v>
                </c:pt>
                <c:pt idx="2302">
                  <c:v>65</c:v>
                </c:pt>
                <c:pt idx="2303">
                  <c:v>65</c:v>
                </c:pt>
                <c:pt idx="2304">
                  <c:v>65</c:v>
                </c:pt>
                <c:pt idx="2305">
                  <c:v>65</c:v>
                </c:pt>
                <c:pt idx="2306">
                  <c:v>65</c:v>
                </c:pt>
                <c:pt idx="2307">
                  <c:v>65</c:v>
                </c:pt>
                <c:pt idx="2308">
                  <c:v>65</c:v>
                </c:pt>
                <c:pt idx="2309">
                  <c:v>65</c:v>
                </c:pt>
                <c:pt idx="2310">
                  <c:v>65</c:v>
                </c:pt>
                <c:pt idx="2311">
                  <c:v>65</c:v>
                </c:pt>
                <c:pt idx="2312">
                  <c:v>65</c:v>
                </c:pt>
                <c:pt idx="2313">
                  <c:v>65</c:v>
                </c:pt>
                <c:pt idx="2314">
                  <c:v>65</c:v>
                </c:pt>
                <c:pt idx="2315">
                  <c:v>65</c:v>
                </c:pt>
                <c:pt idx="2316">
                  <c:v>65</c:v>
                </c:pt>
                <c:pt idx="2317">
                  <c:v>65</c:v>
                </c:pt>
                <c:pt idx="2318">
                  <c:v>65</c:v>
                </c:pt>
                <c:pt idx="2319">
                  <c:v>65</c:v>
                </c:pt>
                <c:pt idx="2320">
                  <c:v>65</c:v>
                </c:pt>
                <c:pt idx="2321">
                  <c:v>65</c:v>
                </c:pt>
                <c:pt idx="2322">
                  <c:v>65</c:v>
                </c:pt>
                <c:pt idx="2323">
                  <c:v>65</c:v>
                </c:pt>
                <c:pt idx="2324">
                  <c:v>65</c:v>
                </c:pt>
                <c:pt idx="2325">
                  <c:v>65</c:v>
                </c:pt>
                <c:pt idx="2326">
                  <c:v>65</c:v>
                </c:pt>
                <c:pt idx="2327">
                  <c:v>65</c:v>
                </c:pt>
                <c:pt idx="2328">
                  <c:v>65</c:v>
                </c:pt>
                <c:pt idx="2329">
                  <c:v>65</c:v>
                </c:pt>
                <c:pt idx="2330">
                  <c:v>65</c:v>
                </c:pt>
                <c:pt idx="2331">
                  <c:v>65</c:v>
                </c:pt>
                <c:pt idx="2332">
                  <c:v>65</c:v>
                </c:pt>
                <c:pt idx="2333">
                  <c:v>65</c:v>
                </c:pt>
                <c:pt idx="2334">
                  <c:v>65</c:v>
                </c:pt>
                <c:pt idx="2335">
                  <c:v>65</c:v>
                </c:pt>
                <c:pt idx="2336">
                  <c:v>65</c:v>
                </c:pt>
                <c:pt idx="2337">
                  <c:v>65</c:v>
                </c:pt>
                <c:pt idx="2338">
                  <c:v>65</c:v>
                </c:pt>
                <c:pt idx="2339">
                  <c:v>65</c:v>
                </c:pt>
                <c:pt idx="2340">
                  <c:v>65</c:v>
                </c:pt>
                <c:pt idx="2341">
                  <c:v>65</c:v>
                </c:pt>
                <c:pt idx="2342">
                  <c:v>65</c:v>
                </c:pt>
                <c:pt idx="2343">
                  <c:v>65</c:v>
                </c:pt>
                <c:pt idx="2344">
                  <c:v>65</c:v>
                </c:pt>
                <c:pt idx="2345">
                  <c:v>65</c:v>
                </c:pt>
                <c:pt idx="2346">
                  <c:v>65</c:v>
                </c:pt>
                <c:pt idx="2347">
                  <c:v>65</c:v>
                </c:pt>
                <c:pt idx="2348">
                  <c:v>65</c:v>
                </c:pt>
                <c:pt idx="2349">
                  <c:v>65</c:v>
                </c:pt>
                <c:pt idx="2350">
                  <c:v>65</c:v>
                </c:pt>
                <c:pt idx="2351">
                  <c:v>65</c:v>
                </c:pt>
                <c:pt idx="2352">
                  <c:v>65</c:v>
                </c:pt>
                <c:pt idx="2353">
                  <c:v>65</c:v>
                </c:pt>
                <c:pt idx="2354">
                  <c:v>65</c:v>
                </c:pt>
                <c:pt idx="2355">
                  <c:v>65</c:v>
                </c:pt>
                <c:pt idx="2356">
                  <c:v>65</c:v>
                </c:pt>
                <c:pt idx="2357">
                  <c:v>65</c:v>
                </c:pt>
                <c:pt idx="2358">
                  <c:v>65</c:v>
                </c:pt>
                <c:pt idx="2359">
                  <c:v>65</c:v>
                </c:pt>
                <c:pt idx="2360">
                  <c:v>65</c:v>
                </c:pt>
                <c:pt idx="2361">
                  <c:v>65</c:v>
                </c:pt>
                <c:pt idx="2362">
                  <c:v>65</c:v>
                </c:pt>
                <c:pt idx="2363">
                  <c:v>65</c:v>
                </c:pt>
                <c:pt idx="2364">
                  <c:v>65</c:v>
                </c:pt>
                <c:pt idx="2365">
                  <c:v>65</c:v>
                </c:pt>
                <c:pt idx="2366">
                  <c:v>65</c:v>
                </c:pt>
                <c:pt idx="2367">
                  <c:v>65</c:v>
                </c:pt>
                <c:pt idx="2368">
                  <c:v>65</c:v>
                </c:pt>
                <c:pt idx="2369">
                  <c:v>65</c:v>
                </c:pt>
                <c:pt idx="2370">
                  <c:v>65</c:v>
                </c:pt>
                <c:pt idx="2371">
                  <c:v>65</c:v>
                </c:pt>
                <c:pt idx="2372">
                  <c:v>65</c:v>
                </c:pt>
                <c:pt idx="2373">
                  <c:v>65</c:v>
                </c:pt>
                <c:pt idx="2374">
                  <c:v>65</c:v>
                </c:pt>
                <c:pt idx="2375">
                  <c:v>65</c:v>
                </c:pt>
                <c:pt idx="2376">
                  <c:v>65</c:v>
                </c:pt>
                <c:pt idx="2377">
                  <c:v>65</c:v>
                </c:pt>
                <c:pt idx="2378">
                  <c:v>65</c:v>
                </c:pt>
                <c:pt idx="2379">
                  <c:v>65</c:v>
                </c:pt>
                <c:pt idx="2380">
                  <c:v>65</c:v>
                </c:pt>
                <c:pt idx="2381">
                  <c:v>65</c:v>
                </c:pt>
                <c:pt idx="2382">
                  <c:v>65</c:v>
                </c:pt>
                <c:pt idx="2383">
                  <c:v>65</c:v>
                </c:pt>
                <c:pt idx="2384">
                  <c:v>65</c:v>
                </c:pt>
                <c:pt idx="2385">
                  <c:v>65</c:v>
                </c:pt>
                <c:pt idx="2386">
                  <c:v>65</c:v>
                </c:pt>
                <c:pt idx="2387">
                  <c:v>65</c:v>
                </c:pt>
                <c:pt idx="2388">
                  <c:v>65</c:v>
                </c:pt>
                <c:pt idx="2389">
                  <c:v>65</c:v>
                </c:pt>
                <c:pt idx="2390">
                  <c:v>65</c:v>
                </c:pt>
                <c:pt idx="2391">
                  <c:v>65</c:v>
                </c:pt>
                <c:pt idx="2392">
                  <c:v>65</c:v>
                </c:pt>
                <c:pt idx="2393">
                  <c:v>65</c:v>
                </c:pt>
                <c:pt idx="2394">
                  <c:v>65</c:v>
                </c:pt>
                <c:pt idx="2395">
                  <c:v>65</c:v>
                </c:pt>
                <c:pt idx="2396">
                  <c:v>65</c:v>
                </c:pt>
                <c:pt idx="2397">
                  <c:v>65</c:v>
                </c:pt>
                <c:pt idx="2398">
                  <c:v>65</c:v>
                </c:pt>
                <c:pt idx="2399">
                  <c:v>65</c:v>
                </c:pt>
                <c:pt idx="2400">
                  <c:v>65</c:v>
                </c:pt>
                <c:pt idx="2401">
                  <c:v>65</c:v>
                </c:pt>
                <c:pt idx="2402">
                  <c:v>65</c:v>
                </c:pt>
                <c:pt idx="2403">
                  <c:v>65</c:v>
                </c:pt>
                <c:pt idx="2404">
                  <c:v>65</c:v>
                </c:pt>
                <c:pt idx="2405">
                  <c:v>65</c:v>
                </c:pt>
                <c:pt idx="2406">
                  <c:v>65</c:v>
                </c:pt>
                <c:pt idx="2407">
                  <c:v>65</c:v>
                </c:pt>
                <c:pt idx="2408">
                  <c:v>65</c:v>
                </c:pt>
                <c:pt idx="2409">
                  <c:v>65</c:v>
                </c:pt>
                <c:pt idx="2410">
                  <c:v>65</c:v>
                </c:pt>
                <c:pt idx="2411">
                  <c:v>65</c:v>
                </c:pt>
                <c:pt idx="2412">
                  <c:v>65</c:v>
                </c:pt>
                <c:pt idx="2413">
                  <c:v>65</c:v>
                </c:pt>
                <c:pt idx="2414">
                  <c:v>65</c:v>
                </c:pt>
                <c:pt idx="2415">
                  <c:v>65</c:v>
                </c:pt>
                <c:pt idx="2416">
                  <c:v>65</c:v>
                </c:pt>
                <c:pt idx="2417">
                  <c:v>65</c:v>
                </c:pt>
                <c:pt idx="2418">
                  <c:v>65</c:v>
                </c:pt>
                <c:pt idx="2419">
                  <c:v>65</c:v>
                </c:pt>
                <c:pt idx="2420">
                  <c:v>65</c:v>
                </c:pt>
                <c:pt idx="2421">
                  <c:v>65</c:v>
                </c:pt>
                <c:pt idx="2422">
                  <c:v>65</c:v>
                </c:pt>
                <c:pt idx="2423">
                  <c:v>65</c:v>
                </c:pt>
                <c:pt idx="2424">
                  <c:v>65</c:v>
                </c:pt>
                <c:pt idx="2425">
                  <c:v>65</c:v>
                </c:pt>
                <c:pt idx="2426">
                  <c:v>65</c:v>
                </c:pt>
                <c:pt idx="2427">
                  <c:v>65</c:v>
                </c:pt>
                <c:pt idx="2428">
                  <c:v>65</c:v>
                </c:pt>
                <c:pt idx="2429">
                  <c:v>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fr_time_20160912!$C$1</c:f>
              <c:strCache>
                <c:ptCount val="1"/>
                <c:pt idx="0">
                  <c:v>throt2</c:v>
                </c:pt>
              </c:strCache>
            </c:strRef>
          </c:tx>
          <c:marker>
            <c:symbol val="none"/>
          </c:marker>
          <c:xVal>
            <c:numRef>
              <c:f>fr_time_20160912!$A$2:$A$2431</c:f>
              <c:numCache>
                <c:formatCode>General</c:formatCode>
                <c:ptCount val="2430"/>
                <c:pt idx="0">
                  <c:v>0</c:v>
                </c:pt>
                <c:pt idx="1">
                  <c:v>4.0007000000000001E-2</c:v>
                </c:pt>
                <c:pt idx="2">
                  <c:v>8.0013000000000001E-2</c:v>
                </c:pt>
                <c:pt idx="3">
                  <c:v>0.120018</c:v>
                </c:pt>
                <c:pt idx="4">
                  <c:v>0.16001799999999999</c:v>
                </c:pt>
                <c:pt idx="5">
                  <c:v>0.200018</c:v>
                </c:pt>
                <c:pt idx="6">
                  <c:v>0.24002699999999999</c:v>
                </c:pt>
                <c:pt idx="7">
                  <c:v>0.28003</c:v>
                </c:pt>
                <c:pt idx="8">
                  <c:v>0.32003500000000001</c:v>
                </c:pt>
                <c:pt idx="9">
                  <c:v>0.36003800000000002</c:v>
                </c:pt>
                <c:pt idx="10">
                  <c:v>0.40004200000000001</c:v>
                </c:pt>
                <c:pt idx="11">
                  <c:v>0.44004700000000002</c:v>
                </c:pt>
                <c:pt idx="12">
                  <c:v>0.48005300000000001</c:v>
                </c:pt>
                <c:pt idx="13">
                  <c:v>0.52005800000000002</c:v>
                </c:pt>
                <c:pt idx="14">
                  <c:v>0.56006100000000003</c:v>
                </c:pt>
                <c:pt idx="15">
                  <c:v>0.60006499999999996</c:v>
                </c:pt>
                <c:pt idx="16">
                  <c:v>0.64006600000000002</c:v>
                </c:pt>
                <c:pt idx="17">
                  <c:v>0.68006900000000003</c:v>
                </c:pt>
                <c:pt idx="18">
                  <c:v>0.72007600000000005</c:v>
                </c:pt>
                <c:pt idx="19">
                  <c:v>0.76008299999999995</c:v>
                </c:pt>
                <c:pt idx="20">
                  <c:v>0.80009200000000003</c:v>
                </c:pt>
                <c:pt idx="21">
                  <c:v>0.84009800000000001</c:v>
                </c:pt>
                <c:pt idx="22">
                  <c:v>0.88010299999999997</c:v>
                </c:pt>
                <c:pt idx="23">
                  <c:v>0.92011200000000004</c:v>
                </c:pt>
                <c:pt idx="24">
                  <c:v>0.96011199999999997</c:v>
                </c:pt>
                <c:pt idx="25">
                  <c:v>1.0001169999999999</c:v>
                </c:pt>
                <c:pt idx="26">
                  <c:v>1.040122</c:v>
                </c:pt>
                <c:pt idx="27">
                  <c:v>1.0801240000000001</c:v>
                </c:pt>
                <c:pt idx="28">
                  <c:v>1.120128</c:v>
                </c:pt>
                <c:pt idx="29">
                  <c:v>1.160131</c:v>
                </c:pt>
                <c:pt idx="30">
                  <c:v>1.2001379999999999</c:v>
                </c:pt>
                <c:pt idx="31">
                  <c:v>1.240138</c:v>
                </c:pt>
                <c:pt idx="32">
                  <c:v>1.280138</c:v>
                </c:pt>
                <c:pt idx="33">
                  <c:v>1.3201430000000001</c:v>
                </c:pt>
                <c:pt idx="34">
                  <c:v>1.3601490000000001</c:v>
                </c:pt>
                <c:pt idx="35">
                  <c:v>1.400158</c:v>
                </c:pt>
                <c:pt idx="36">
                  <c:v>1.440158</c:v>
                </c:pt>
                <c:pt idx="37">
                  <c:v>1.480159</c:v>
                </c:pt>
                <c:pt idx="38">
                  <c:v>1.520162</c:v>
                </c:pt>
                <c:pt idx="39">
                  <c:v>1.560171</c:v>
                </c:pt>
                <c:pt idx="40">
                  <c:v>1.6001719999999999</c:v>
                </c:pt>
                <c:pt idx="41">
                  <c:v>1.6401730000000001</c:v>
                </c:pt>
                <c:pt idx="42">
                  <c:v>1.680175</c:v>
                </c:pt>
                <c:pt idx="43">
                  <c:v>1.7201839999999999</c:v>
                </c:pt>
                <c:pt idx="44">
                  <c:v>1.760194</c:v>
                </c:pt>
                <c:pt idx="45">
                  <c:v>1.800195</c:v>
                </c:pt>
                <c:pt idx="46">
                  <c:v>1.840204</c:v>
                </c:pt>
                <c:pt idx="47">
                  <c:v>1.8802140000000001</c:v>
                </c:pt>
                <c:pt idx="48">
                  <c:v>1.920215</c:v>
                </c:pt>
                <c:pt idx="49">
                  <c:v>1.960223</c:v>
                </c:pt>
                <c:pt idx="50">
                  <c:v>2.0002260000000001</c:v>
                </c:pt>
                <c:pt idx="51">
                  <c:v>2.0402260000000001</c:v>
                </c:pt>
                <c:pt idx="52">
                  <c:v>2.0802330000000002</c:v>
                </c:pt>
                <c:pt idx="53">
                  <c:v>2.1202420000000002</c:v>
                </c:pt>
                <c:pt idx="54">
                  <c:v>2.1602510000000001</c:v>
                </c:pt>
                <c:pt idx="55">
                  <c:v>2.2002549999999998</c:v>
                </c:pt>
                <c:pt idx="56">
                  <c:v>2.240256</c:v>
                </c:pt>
                <c:pt idx="57">
                  <c:v>2.2802570000000002</c:v>
                </c:pt>
                <c:pt idx="58">
                  <c:v>2.3202569999999998</c:v>
                </c:pt>
                <c:pt idx="59">
                  <c:v>2.3602660000000002</c:v>
                </c:pt>
                <c:pt idx="60">
                  <c:v>2.4002720000000002</c:v>
                </c:pt>
                <c:pt idx="61">
                  <c:v>2.440277</c:v>
                </c:pt>
                <c:pt idx="62">
                  <c:v>2.4802819999999999</c:v>
                </c:pt>
                <c:pt idx="63">
                  <c:v>2.5202879999999999</c:v>
                </c:pt>
                <c:pt idx="64">
                  <c:v>2.5602960000000001</c:v>
                </c:pt>
                <c:pt idx="65">
                  <c:v>2.6003039999999999</c:v>
                </c:pt>
                <c:pt idx="66">
                  <c:v>2.640314</c:v>
                </c:pt>
                <c:pt idx="67">
                  <c:v>2.6803180000000002</c:v>
                </c:pt>
                <c:pt idx="68">
                  <c:v>2.7203240000000002</c:v>
                </c:pt>
                <c:pt idx="69">
                  <c:v>2.7603279999999999</c:v>
                </c:pt>
                <c:pt idx="70">
                  <c:v>2.800335</c:v>
                </c:pt>
                <c:pt idx="71">
                  <c:v>2.8403399999999999</c:v>
                </c:pt>
                <c:pt idx="72">
                  <c:v>2.8803420000000002</c:v>
                </c:pt>
                <c:pt idx="73">
                  <c:v>2.9203450000000002</c:v>
                </c:pt>
                <c:pt idx="74">
                  <c:v>2.96035</c:v>
                </c:pt>
                <c:pt idx="75">
                  <c:v>3.000356</c:v>
                </c:pt>
                <c:pt idx="76">
                  <c:v>3.0403609999999999</c:v>
                </c:pt>
                <c:pt idx="77">
                  <c:v>3.0803660000000002</c:v>
                </c:pt>
                <c:pt idx="78">
                  <c:v>3.120374</c:v>
                </c:pt>
                <c:pt idx="79">
                  <c:v>3.1603810000000001</c:v>
                </c:pt>
                <c:pt idx="80">
                  <c:v>3.2003870000000001</c:v>
                </c:pt>
                <c:pt idx="81">
                  <c:v>3.2403909999999998</c:v>
                </c:pt>
                <c:pt idx="82">
                  <c:v>3.2803960000000001</c:v>
                </c:pt>
                <c:pt idx="83">
                  <c:v>3.3203960000000001</c:v>
                </c:pt>
                <c:pt idx="84">
                  <c:v>3.360398</c:v>
                </c:pt>
                <c:pt idx="85">
                  <c:v>3.400398</c:v>
                </c:pt>
                <c:pt idx="86">
                  <c:v>3.440407</c:v>
                </c:pt>
                <c:pt idx="87">
                  <c:v>3.480413</c:v>
                </c:pt>
                <c:pt idx="88">
                  <c:v>3.5204219999999999</c:v>
                </c:pt>
                <c:pt idx="89">
                  <c:v>3.5604230000000001</c:v>
                </c:pt>
                <c:pt idx="90">
                  <c:v>3.600428</c:v>
                </c:pt>
                <c:pt idx="91">
                  <c:v>3.6404339999999999</c:v>
                </c:pt>
                <c:pt idx="92">
                  <c:v>3.6804350000000001</c:v>
                </c:pt>
                <c:pt idx="93">
                  <c:v>3.7204359999999999</c:v>
                </c:pt>
                <c:pt idx="94">
                  <c:v>3.7604410000000001</c:v>
                </c:pt>
                <c:pt idx="95">
                  <c:v>3.8004449999999999</c:v>
                </c:pt>
                <c:pt idx="96">
                  <c:v>3.8404470000000002</c:v>
                </c:pt>
                <c:pt idx="97">
                  <c:v>3.8804539999999998</c:v>
                </c:pt>
                <c:pt idx="98">
                  <c:v>3.920455</c:v>
                </c:pt>
                <c:pt idx="99">
                  <c:v>3.9604550000000001</c:v>
                </c:pt>
                <c:pt idx="100">
                  <c:v>4.0004549999999997</c:v>
                </c:pt>
                <c:pt idx="101">
                  <c:v>4.0404600000000004</c:v>
                </c:pt>
                <c:pt idx="102">
                  <c:v>4.0804660000000004</c:v>
                </c:pt>
                <c:pt idx="103">
                  <c:v>4.1204720000000004</c:v>
                </c:pt>
                <c:pt idx="104">
                  <c:v>4.1604749999999999</c:v>
                </c:pt>
                <c:pt idx="105">
                  <c:v>4.2004760000000001</c:v>
                </c:pt>
                <c:pt idx="106">
                  <c:v>4.2404809999999999</c:v>
                </c:pt>
                <c:pt idx="107">
                  <c:v>4.2804859999999998</c:v>
                </c:pt>
                <c:pt idx="108">
                  <c:v>4.320487</c:v>
                </c:pt>
                <c:pt idx="109">
                  <c:v>4.3604950000000002</c:v>
                </c:pt>
                <c:pt idx="110">
                  <c:v>4.4005020000000004</c:v>
                </c:pt>
                <c:pt idx="111">
                  <c:v>4.4405089999999996</c:v>
                </c:pt>
                <c:pt idx="112">
                  <c:v>4.4805190000000001</c:v>
                </c:pt>
                <c:pt idx="113">
                  <c:v>4.5205279999999997</c:v>
                </c:pt>
                <c:pt idx="114">
                  <c:v>4.5605339999999996</c:v>
                </c:pt>
                <c:pt idx="115">
                  <c:v>4.6005419999999999</c:v>
                </c:pt>
                <c:pt idx="116">
                  <c:v>4.6405459999999996</c:v>
                </c:pt>
                <c:pt idx="117">
                  <c:v>4.6805500000000002</c:v>
                </c:pt>
                <c:pt idx="118">
                  <c:v>4.7205560000000002</c:v>
                </c:pt>
                <c:pt idx="119">
                  <c:v>4.7605599999999999</c:v>
                </c:pt>
                <c:pt idx="120">
                  <c:v>4.800567</c:v>
                </c:pt>
                <c:pt idx="121">
                  <c:v>4.8405719999999999</c:v>
                </c:pt>
                <c:pt idx="122">
                  <c:v>4.880579</c:v>
                </c:pt>
                <c:pt idx="123">
                  <c:v>4.9205870000000003</c:v>
                </c:pt>
                <c:pt idx="124">
                  <c:v>4.9605920000000001</c:v>
                </c:pt>
                <c:pt idx="125">
                  <c:v>5.0005940000000004</c:v>
                </c:pt>
                <c:pt idx="126">
                  <c:v>5.0405990000000003</c:v>
                </c:pt>
                <c:pt idx="127">
                  <c:v>5.0806079999999998</c:v>
                </c:pt>
                <c:pt idx="128">
                  <c:v>5.120609</c:v>
                </c:pt>
                <c:pt idx="129">
                  <c:v>5.1606160000000001</c:v>
                </c:pt>
                <c:pt idx="130">
                  <c:v>5.2006189999999997</c:v>
                </c:pt>
                <c:pt idx="131">
                  <c:v>5.2406269999999999</c:v>
                </c:pt>
                <c:pt idx="132">
                  <c:v>5.2806319999999998</c:v>
                </c:pt>
                <c:pt idx="133">
                  <c:v>5.3206369999999996</c:v>
                </c:pt>
                <c:pt idx="134">
                  <c:v>5.3606420000000004</c:v>
                </c:pt>
                <c:pt idx="135">
                  <c:v>5.4006439999999998</c:v>
                </c:pt>
                <c:pt idx="136">
                  <c:v>5.4406499999999998</c:v>
                </c:pt>
                <c:pt idx="137">
                  <c:v>5.4806499999999998</c:v>
                </c:pt>
                <c:pt idx="138">
                  <c:v>5.520664</c:v>
                </c:pt>
                <c:pt idx="139">
                  <c:v>5.5606640000000001</c:v>
                </c:pt>
                <c:pt idx="140">
                  <c:v>5.6006689999999999</c:v>
                </c:pt>
                <c:pt idx="141">
                  <c:v>5.6406749999999999</c:v>
                </c:pt>
                <c:pt idx="142">
                  <c:v>5.6806799999999997</c:v>
                </c:pt>
                <c:pt idx="143">
                  <c:v>5.7206859999999997</c:v>
                </c:pt>
                <c:pt idx="144">
                  <c:v>5.7606950000000001</c:v>
                </c:pt>
                <c:pt idx="145">
                  <c:v>5.8006989999999998</c:v>
                </c:pt>
                <c:pt idx="146">
                  <c:v>5.8407010000000001</c:v>
                </c:pt>
                <c:pt idx="147">
                  <c:v>5.8807080000000003</c:v>
                </c:pt>
                <c:pt idx="148">
                  <c:v>5.9207169999999998</c:v>
                </c:pt>
                <c:pt idx="149">
                  <c:v>5.9607260000000002</c:v>
                </c:pt>
                <c:pt idx="150">
                  <c:v>6.0007299999999999</c:v>
                </c:pt>
                <c:pt idx="151">
                  <c:v>6.0407299999999999</c:v>
                </c:pt>
                <c:pt idx="152">
                  <c:v>6.0807320000000002</c:v>
                </c:pt>
                <c:pt idx="153">
                  <c:v>6.1207399999999996</c:v>
                </c:pt>
                <c:pt idx="154">
                  <c:v>6.1607430000000001</c:v>
                </c:pt>
                <c:pt idx="155">
                  <c:v>6.2007490000000001</c:v>
                </c:pt>
                <c:pt idx="156">
                  <c:v>6.2407560000000002</c:v>
                </c:pt>
                <c:pt idx="157">
                  <c:v>6.280761</c:v>
                </c:pt>
                <c:pt idx="158">
                  <c:v>6.3207630000000004</c:v>
                </c:pt>
                <c:pt idx="159">
                  <c:v>6.3607699999999996</c:v>
                </c:pt>
                <c:pt idx="160">
                  <c:v>6.400779</c:v>
                </c:pt>
                <c:pt idx="161">
                  <c:v>6.4407800000000002</c:v>
                </c:pt>
                <c:pt idx="162">
                  <c:v>6.4807880000000004</c:v>
                </c:pt>
                <c:pt idx="163">
                  <c:v>6.5207940000000004</c:v>
                </c:pt>
                <c:pt idx="164">
                  <c:v>6.5607980000000001</c:v>
                </c:pt>
                <c:pt idx="165">
                  <c:v>6.6008060000000004</c:v>
                </c:pt>
                <c:pt idx="166">
                  <c:v>6.6408079999999998</c:v>
                </c:pt>
                <c:pt idx="167">
                  <c:v>6.6808129999999997</c:v>
                </c:pt>
                <c:pt idx="168">
                  <c:v>6.7208129999999997</c:v>
                </c:pt>
                <c:pt idx="169">
                  <c:v>6.7608199999999998</c:v>
                </c:pt>
                <c:pt idx="170">
                  <c:v>6.8008249999999997</c:v>
                </c:pt>
                <c:pt idx="171">
                  <c:v>6.8408300000000004</c:v>
                </c:pt>
                <c:pt idx="172">
                  <c:v>6.8808369999999996</c:v>
                </c:pt>
                <c:pt idx="173">
                  <c:v>6.9208400000000001</c:v>
                </c:pt>
                <c:pt idx="174">
                  <c:v>6.9608449999999999</c:v>
                </c:pt>
                <c:pt idx="175">
                  <c:v>7.0008460000000001</c:v>
                </c:pt>
                <c:pt idx="176">
                  <c:v>7.0408489999999997</c:v>
                </c:pt>
                <c:pt idx="177">
                  <c:v>7.080857</c:v>
                </c:pt>
                <c:pt idx="178">
                  <c:v>7.1208600000000004</c:v>
                </c:pt>
                <c:pt idx="179">
                  <c:v>7.1608640000000001</c:v>
                </c:pt>
                <c:pt idx="180">
                  <c:v>7.2008729999999996</c:v>
                </c:pt>
                <c:pt idx="181">
                  <c:v>7.2408770000000002</c:v>
                </c:pt>
                <c:pt idx="182">
                  <c:v>7.2808799999999998</c:v>
                </c:pt>
                <c:pt idx="183">
                  <c:v>7.3208830000000003</c:v>
                </c:pt>
                <c:pt idx="184">
                  <c:v>7.3608890000000002</c:v>
                </c:pt>
                <c:pt idx="185">
                  <c:v>7.4008950000000002</c:v>
                </c:pt>
                <c:pt idx="186">
                  <c:v>7.4408960000000004</c:v>
                </c:pt>
                <c:pt idx="187">
                  <c:v>7.4809020000000004</c:v>
                </c:pt>
                <c:pt idx="188">
                  <c:v>7.5209060000000001</c:v>
                </c:pt>
                <c:pt idx="189">
                  <c:v>7.5609080000000004</c:v>
                </c:pt>
                <c:pt idx="190">
                  <c:v>7.6009120000000001</c:v>
                </c:pt>
                <c:pt idx="191">
                  <c:v>7.640917</c:v>
                </c:pt>
                <c:pt idx="192">
                  <c:v>7.6809240000000001</c:v>
                </c:pt>
                <c:pt idx="193">
                  <c:v>7.7209289999999999</c:v>
                </c:pt>
                <c:pt idx="194">
                  <c:v>7.7609329999999996</c:v>
                </c:pt>
                <c:pt idx="195">
                  <c:v>7.8009329999999997</c:v>
                </c:pt>
                <c:pt idx="196">
                  <c:v>7.8409409999999999</c:v>
                </c:pt>
                <c:pt idx="197">
                  <c:v>7.8809459999999998</c:v>
                </c:pt>
                <c:pt idx="198">
                  <c:v>7.9209480000000001</c:v>
                </c:pt>
                <c:pt idx="199">
                  <c:v>7.9609529999999999</c:v>
                </c:pt>
                <c:pt idx="200">
                  <c:v>8.0009589999999999</c:v>
                </c:pt>
                <c:pt idx="201">
                  <c:v>8.0409600000000001</c:v>
                </c:pt>
                <c:pt idx="202">
                  <c:v>8.0809700000000007</c:v>
                </c:pt>
                <c:pt idx="203">
                  <c:v>8.1209740000000004</c:v>
                </c:pt>
                <c:pt idx="204">
                  <c:v>8.1609750000000005</c:v>
                </c:pt>
                <c:pt idx="205">
                  <c:v>8.2009749999999997</c:v>
                </c:pt>
                <c:pt idx="206">
                  <c:v>8.2409789999999994</c:v>
                </c:pt>
                <c:pt idx="207">
                  <c:v>8.2809840000000001</c:v>
                </c:pt>
                <c:pt idx="208">
                  <c:v>8.3209859999999995</c:v>
                </c:pt>
                <c:pt idx="209">
                  <c:v>8.3609919999999995</c:v>
                </c:pt>
                <c:pt idx="210">
                  <c:v>8.4010010000000008</c:v>
                </c:pt>
                <c:pt idx="211">
                  <c:v>8.4410059999999998</c:v>
                </c:pt>
                <c:pt idx="212">
                  <c:v>8.4810110000000005</c:v>
                </c:pt>
                <c:pt idx="213">
                  <c:v>8.5210109999999997</c:v>
                </c:pt>
                <c:pt idx="214">
                  <c:v>8.5610199999999992</c:v>
                </c:pt>
                <c:pt idx="215">
                  <c:v>8.6010209999999994</c:v>
                </c:pt>
                <c:pt idx="216">
                  <c:v>8.6410300000000007</c:v>
                </c:pt>
                <c:pt idx="217">
                  <c:v>8.6810379999999991</c:v>
                </c:pt>
                <c:pt idx="218">
                  <c:v>8.7210400000000003</c:v>
                </c:pt>
                <c:pt idx="219">
                  <c:v>8.7610449999999993</c:v>
                </c:pt>
                <c:pt idx="220">
                  <c:v>8.8010479999999998</c:v>
                </c:pt>
                <c:pt idx="221">
                  <c:v>8.8410530000000005</c:v>
                </c:pt>
                <c:pt idx="222">
                  <c:v>8.8810590000000005</c:v>
                </c:pt>
                <c:pt idx="223">
                  <c:v>8.9210600000000007</c:v>
                </c:pt>
                <c:pt idx="224">
                  <c:v>8.9610679999999991</c:v>
                </c:pt>
                <c:pt idx="225">
                  <c:v>9.0010720000000006</c:v>
                </c:pt>
                <c:pt idx="226">
                  <c:v>9.0410769999999996</c:v>
                </c:pt>
                <c:pt idx="227">
                  <c:v>9.0810870000000001</c:v>
                </c:pt>
                <c:pt idx="228">
                  <c:v>9.1210869999999993</c:v>
                </c:pt>
                <c:pt idx="229">
                  <c:v>9.1610879999999995</c:v>
                </c:pt>
                <c:pt idx="230">
                  <c:v>9.2010909999999999</c:v>
                </c:pt>
                <c:pt idx="231">
                  <c:v>9.2410969999999999</c:v>
                </c:pt>
                <c:pt idx="232">
                  <c:v>9.2811059999999994</c:v>
                </c:pt>
                <c:pt idx="233">
                  <c:v>9.3211069999999996</c:v>
                </c:pt>
                <c:pt idx="234">
                  <c:v>9.3611070000000005</c:v>
                </c:pt>
                <c:pt idx="235">
                  <c:v>9.4011069999999997</c:v>
                </c:pt>
                <c:pt idx="236">
                  <c:v>9.4411140000000007</c:v>
                </c:pt>
                <c:pt idx="237">
                  <c:v>9.4811139999999998</c:v>
                </c:pt>
                <c:pt idx="238">
                  <c:v>9.5211179999999995</c:v>
                </c:pt>
                <c:pt idx="239">
                  <c:v>9.5611219999999992</c:v>
                </c:pt>
                <c:pt idx="240">
                  <c:v>9.601127</c:v>
                </c:pt>
                <c:pt idx="241">
                  <c:v>9.6411350000000002</c:v>
                </c:pt>
                <c:pt idx="242">
                  <c:v>9.6811360000000004</c:v>
                </c:pt>
                <c:pt idx="243">
                  <c:v>9.7211409999999994</c:v>
                </c:pt>
                <c:pt idx="244">
                  <c:v>9.7611439999999998</c:v>
                </c:pt>
                <c:pt idx="245">
                  <c:v>9.8011479999999995</c:v>
                </c:pt>
                <c:pt idx="246">
                  <c:v>9.8411539999999995</c:v>
                </c:pt>
                <c:pt idx="247">
                  <c:v>9.8811630000000008</c:v>
                </c:pt>
                <c:pt idx="248">
                  <c:v>9.9211639999999992</c:v>
                </c:pt>
                <c:pt idx="249">
                  <c:v>9.9611730000000005</c:v>
                </c:pt>
                <c:pt idx="250">
                  <c:v>10.001177</c:v>
                </c:pt>
                <c:pt idx="251">
                  <c:v>10.041186</c:v>
                </c:pt>
                <c:pt idx="252">
                  <c:v>10.081187</c:v>
                </c:pt>
                <c:pt idx="253">
                  <c:v>10.121195</c:v>
                </c:pt>
                <c:pt idx="254">
                  <c:v>10.161196</c:v>
                </c:pt>
                <c:pt idx="255">
                  <c:v>10.201198</c:v>
                </c:pt>
                <c:pt idx="256">
                  <c:v>10.241201</c:v>
                </c:pt>
                <c:pt idx="257">
                  <c:v>10.281205</c:v>
                </c:pt>
                <c:pt idx="258">
                  <c:v>10.321213</c:v>
                </c:pt>
                <c:pt idx="259">
                  <c:v>10.361212999999999</c:v>
                </c:pt>
                <c:pt idx="260">
                  <c:v>10.401216</c:v>
                </c:pt>
                <c:pt idx="261">
                  <c:v>10.441217</c:v>
                </c:pt>
                <c:pt idx="262">
                  <c:v>10.481218999999999</c:v>
                </c:pt>
                <c:pt idx="263">
                  <c:v>10.52122</c:v>
                </c:pt>
                <c:pt idx="264">
                  <c:v>10.561225</c:v>
                </c:pt>
                <c:pt idx="265">
                  <c:v>10.601229999999999</c:v>
                </c:pt>
                <c:pt idx="266">
                  <c:v>10.64123</c:v>
                </c:pt>
                <c:pt idx="267">
                  <c:v>10.681236</c:v>
                </c:pt>
                <c:pt idx="268">
                  <c:v>10.721239000000001</c:v>
                </c:pt>
                <c:pt idx="269">
                  <c:v>10.761246999999999</c:v>
                </c:pt>
                <c:pt idx="270">
                  <c:v>10.801252</c:v>
                </c:pt>
                <c:pt idx="271">
                  <c:v>10.841255</c:v>
                </c:pt>
                <c:pt idx="272">
                  <c:v>10.881256</c:v>
                </c:pt>
                <c:pt idx="273">
                  <c:v>10.921262</c:v>
                </c:pt>
                <c:pt idx="274">
                  <c:v>10.961269</c:v>
                </c:pt>
                <c:pt idx="275">
                  <c:v>11.001275</c:v>
                </c:pt>
                <c:pt idx="276">
                  <c:v>11.041278</c:v>
                </c:pt>
                <c:pt idx="277">
                  <c:v>11.081287</c:v>
                </c:pt>
                <c:pt idx="278">
                  <c:v>11.12129</c:v>
                </c:pt>
                <c:pt idx="279">
                  <c:v>11.161296</c:v>
                </c:pt>
                <c:pt idx="280">
                  <c:v>11.201301000000001</c:v>
                </c:pt>
                <c:pt idx="281">
                  <c:v>11.241303</c:v>
                </c:pt>
                <c:pt idx="282">
                  <c:v>11.281304</c:v>
                </c:pt>
                <c:pt idx="283">
                  <c:v>11.321306999999999</c:v>
                </c:pt>
                <c:pt idx="284">
                  <c:v>11.361312</c:v>
                </c:pt>
                <c:pt idx="285">
                  <c:v>11.401320999999999</c:v>
                </c:pt>
                <c:pt idx="286">
                  <c:v>11.441323000000001</c:v>
                </c:pt>
                <c:pt idx="287">
                  <c:v>11.481325999999999</c:v>
                </c:pt>
                <c:pt idx="288">
                  <c:v>11.521329</c:v>
                </c:pt>
                <c:pt idx="289">
                  <c:v>11.56133</c:v>
                </c:pt>
                <c:pt idx="290">
                  <c:v>11.601333</c:v>
                </c:pt>
                <c:pt idx="291">
                  <c:v>11.641336000000001</c:v>
                </c:pt>
                <c:pt idx="292">
                  <c:v>11.681338999999999</c:v>
                </c:pt>
                <c:pt idx="293">
                  <c:v>11.72134</c:v>
                </c:pt>
                <c:pt idx="294">
                  <c:v>11.761348</c:v>
                </c:pt>
                <c:pt idx="295">
                  <c:v>11.801354999999999</c:v>
                </c:pt>
                <c:pt idx="296">
                  <c:v>11.841359000000001</c:v>
                </c:pt>
                <c:pt idx="297">
                  <c:v>11.881364</c:v>
                </c:pt>
                <c:pt idx="298">
                  <c:v>11.921372</c:v>
                </c:pt>
                <c:pt idx="299">
                  <c:v>11.961375</c:v>
                </c:pt>
                <c:pt idx="300">
                  <c:v>12.001379</c:v>
                </c:pt>
                <c:pt idx="301">
                  <c:v>12.041387</c:v>
                </c:pt>
                <c:pt idx="302">
                  <c:v>12.081388</c:v>
                </c:pt>
                <c:pt idx="303">
                  <c:v>12.121395</c:v>
                </c:pt>
                <c:pt idx="304">
                  <c:v>12.161396</c:v>
                </c:pt>
                <c:pt idx="305">
                  <c:v>12.201399</c:v>
                </c:pt>
                <c:pt idx="306">
                  <c:v>12.241403999999999</c:v>
                </c:pt>
                <c:pt idx="307">
                  <c:v>12.281409999999999</c:v>
                </c:pt>
                <c:pt idx="308">
                  <c:v>12.321417</c:v>
                </c:pt>
                <c:pt idx="309">
                  <c:v>12.361425000000001</c:v>
                </c:pt>
                <c:pt idx="310">
                  <c:v>12.401426000000001</c:v>
                </c:pt>
                <c:pt idx="311">
                  <c:v>12.441426</c:v>
                </c:pt>
                <c:pt idx="312">
                  <c:v>12.481433000000001</c:v>
                </c:pt>
                <c:pt idx="313">
                  <c:v>12.521436</c:v>
                </c:pt>
                <c:pt idx="314">
                  <c:v>12.561441</c:v>
                </c:pt>
                <c:pt idx="315">
                  <c:v>12.601444000000001</c:v>
                </c:pt>
                <c:pt idx="316">
                  <c:v>12.641448</c:v>
                </c:pt>
                <c:pt idx="317">
                  <c:v>12.681448</c:v>
                </c:pt>
                <c:pt idx="318">
                  <c:v>12.721448000000001</c:v>
                </c:pt>
                <c:pt idx="319">
                  <c:v>12.761454000000001</c:v>
                </c:pt>
                <c:pt idx="320">
                  <c:v>12.801456</c:v>
                </c:pt>
                <c:pt idx="321">
                  <c:v>12.841466</c:v>
                </c:pt>
                <c:pt idx="322">
                  <c:v>12.881468</c:v>
                </c:pt>
                <c:pt idx="323">
                  <c:v>12.921474999999999</c:v>
                </c:pt>
                <c:pt idx="324">
                  <c:v>12.961478</c:v>
                </c:pt>
                <c:pt idx="325">
                  <c:v>13.001480000000001</c:v>
                </c:pt>
                <c:pt idx="326">
                  <c:v>13.041487999999999</c:v>
                </c:pt>
                <c:pt idx="327">
                  <c:v>13.081491</c:v>
                </c:pt>
                <c:pt idx="328">
                  <c:v>13.121496</c:v>
                </c:pt>
                <c:pt idx="329">
                  <c:v>13.161497000000001</c:v>
                </c:pt>
                <c:pt idx="330">
                  <c:v>13.201499</c:v>
                </c:pt>
                <c:pt idx="331">
                  <c:v>13.241498999999999</c:v>
                </c:pt>
                <c:pt idx="332">
                  <c:v>13.281508000000001</c:v>
                </c:pt>
                <c:pt idx="333">
                  <c:v>13.321517</c:v>
                </c:pt>
                <c:pt idx="334">
                  <c:v>13.361516999999999</c:v>
                </c:pt>
                <c:pt idx="335">
                  <c:v>13.401517</c:v>
                </c:pt>
                <c:pt idx="336">
                  <c:v>13.441525</c:v>
                </c:pt>
                <c:pt idx="337">
                  <c:v>13.481532</c:v>
                </c:pt>
                <c:pt idx="338">
                  <c:v>13.521534000000001</c:v>
                </c:pt>
                <c:pt idx="339">
                  <c:v>13.561538000000001</c:v>
                </c:pt>
                <c:pt idx="340">
                  <c:v>13.601547999999999</c:v>
                </c:pt>
                <c:pt idx="341">
                  <c:v>13.641557000000001</c:v>
                </c:pt>
                <c:pt idx="342">
                  <c:v>13.681566</c:v>
                </c:pt>
                <c:pt idx="343">
                  <c:v>13.721575</c:v>
                </c:pt>
                <c:pt idx="344">
                  <c:v>13.761583</c:v>
                </c:pt>
                <c:pt idx="345">
                  <c:v>13.801589999999999</c:v>
                </c:pt>
                <c:pt idx="346">
                  <c:v>13.841597</c:v>
                </c:pt>
                <c:pt idx="347">
                  <c:v>13.881602000000001</c:v>
                </c:pt>
                <c:pt idx="348">
                  <c:v>13.921608000000001</c:v>
                </c:pt>
                <c:pt idx="349">
                  <c:v>13.961615999999999</c:v>
                </c:pt>
                <c:pt idx="350">
                  <c:v>14.001624</c:v>
                </c:pt>
                <c:pt idx="351">
                  <c:v>14.041632999999999</c:v>
                </c:pt>
                <c:pt idx="352">
                  <c:v>14.081633999999999</c:v>
                </c:pt>
                <c:pt idx="353">
                  <c:v>14.121637</c:v>
                </c:pt>
                <c:pt idx="354">
                  <c:v>14.161638999999999</c:v>
                </c:pt>
                <c:pt idx="355">
                  <c:v>14.201642</c:v>
                </c:pt>
                <c:pt idx="356">
                  <c:v>14.241656000000001</c:v>
                </c:pt>
                <c:pt idx="357">
                  <c:v>14.281656</c:v>
                </c:pt>
                <c:pt idx="358">
                  <c:v>14.321664</c:v>
                </c:pt>
                <c:pt idx="359">
                  <c:v>14.361663999999999</c:v>
                </c:pt>
                <c:pt idx="360">
                  <c:v>14.401669</c:v>
                </c:pt>
                <c:pt idx="361">
                  <c:v>14.441674000000001</c:v>
                </c:pt>
                <c:pt idx="362">
                  <c:v>14.481686</c:v>
                </c:pt>
                <c:pt idx="363">
                  <c:v>14.521689</c:v>
                </c:pt>
                <c:pt idx="364">
                  <c:v>14.561697000000001</c:v>
                </c:pt>
                <c:pt idx="365">
                  <c:v>14.601706</c:v>
                </c:pt>
                <c:pt idx="366">
                  <c:v>14.64171</c:v>
                </c:pt>
                <c:pt idx="367">
                  <c:v>14.681711999999999</c:v>
                </c:pt>
                <c:pt idx="368">
                  <c:v>14.721721000000001</c:v>
                </c:pt>
                <c:pt idx="369">
                  <c:v>14.761727</c:v>
                </c:pt>
                <c:pt idx="370">
                  <c:v>14.801727</c:v>
                </c:pt>
                <c:pt idx="371">
                  <c:v>14.841727000000001</c:v>
                </c:pt>
                <c:pt idx="372">
                  <c:v>14.881727</c:v>
                </c:pt>
                <c:pt idx="373">
                  <c:v>14.921734000000001</c:v>
                </c:pt>
                <c:pt idx="374">
                  <c:v>14.961734</c:v>
                </c:pt>
                <c:pt idx="375">
                  <c:v>15.001739000000001</c:v>
                </c:pt>
                <c:pt idx="376">
                  <c:v>15.041748</c:v>
                </c:pt>
                <c:pt idx="377">
                  <c:v>15.081753000000001</c:v>
                </c:pt>
                <c:pt idx="378">
                  <c:v>15.121757000000001</c:v>
                </c:pt>
                <c:pt idx="379">
                  <c:v>15.161759</c:v>
                </c:pt>
                <c:pt idx="380">
                  <c:v>15.201762</c:v>
                </c:pt>
                <c:pt idx="381">
                  <c:v>15.241764</c:v>
                </c:pt>
                <c:pt idx="382">
                  <c:v>15.281765</c:v>
                </c:pt>
                <c:pt idx="383">
                  <c:v>15.321771</c:v>
                </c:pt>
                <c:pt idx="384">
                  <c:v>15.361772</c:v>
                </c:pt>
                <c:pt idx="385">
                  <c:v>15.40178</c:v>
                </c:pt>
                <c:pt idx="386">
                  <c:v>15.44178</c:v>
                </c:pt>
                <c:pt idx="387">
                  <c:v>15.481783999999999</c:v>
                </c:pt>
                <c:pt idx="388">
                  <c:v>15.521787</c:v>
                </c:pt>
                <c:pt idx="389">
                  <c:v>15.561795999999999</c:v>
                </c:pt>
                <c:pt idx="390">
                  <c:v>15.601796</c:v>
                </c:pt>
                <c:pt idx="391">
                  <c:v>15.641805</c:v>
                </c:pt>
                <c:pt idx="392">
                  <c:v>15.681813999999999</c:v>
                </c:pt>
                <c:pt idx="393">
                  <c:v>15.721814</c:v>
                </c:pt>
                <c:pt idx="394">
                  <c:v>15.761822</c:v>
                </c:pt>
                <c:pt idx="395">
                  <c:v>15.801824</c:v>
                </c:pt>
                <c:pt idx="396">
                  <c:v>15.841831000000001</c:v>
                </c:pt>
                <c:pt idx="397">
                  <c:v>15.881837000000001</c:v>
                </c:pt>
                <c:pt idx="398">
                  <c:v>15.921844</c:v>
                </c:pt>
                <c:pt idx="399">
                  <c:v>15.961852</c:v>
                </c:pt>
                <c:pt idx="400">
                  <c:v>16.001954000000001</c:v>
                </c:pt>
                <c:pt idx="401">
                  <c:v>16.04196</c:v>
                </c:pt>
                <c:pt idx="402">
                  <c:v>16.081985</c:v>
                </c:pt>
                <c:pt idx="403">
                  <c:v>16.122005000000001</c:v>
                </c:pt>
                <c:pt idx="404">
                  <c:v>16.162015</c:v>
                </c:pt>
                <c:pt idx="405">
                  <c:v>16.202016</c:v>
                </c:pt>
                <c:pt idx="406">
                  <c:v>16.242052999999999</c:v>
                </c:pt>
                <c:pt idx="407">
                  <c:v>16.282062</c:v>
                </c:pt>
                <c:pt idx="408">
                  <c:v>16.322064999999998</c:v>
                </c:pt>
                <c:pt idx="409">
                  <c:v>16.362065000000001</c:v>
                </c:pt>
                <c:pt idx="410">
                  <c:v>16.402073999999999</c:v>
                </c:pt>
                <c:pt idx="411">
                  <c:v>16.442076</c:v>
                </c:pt>
                <c:pt idx="412">
                  <c:v>16.482085000000001</c:v>
                </c:pt>
                <c:pt idx="413">
                  <c:v>16.522092000000001</c:v>
                </c:pt>
                <c:pt idx="414">
                  <c:v>16.562094999999999</c:v>
                </c:pt>
                <c:pt idx="415">
                  <c:v>16.602104000000001</c:v>
                </c:pt>
                <c:pt idx="416">
                  <c:v>16.642108</c:v>
                </c:pt>
                <c:pt idx="417">
                  <c:v>16.682110000000002</c:v>
                </c:pt>
                <c:pt idx="418">
                  <c:v>16.72212</c:v>
                </c:pt>
                <c:pt idx="419">
                  <c:v>16.762121</c:v>
                </c:pt>
                <c:pt idx="420">
                  <c:v>16.802121</c:v>
                </c:pt>
                <c:pt idx="421">
                  <c:v>16.842127000000001</c:v>
                </c:pt>
                <c:pt idx="422">
                  <c:v>16.882128999999999</c:v>
                </c:pt>
                <c:pt idx="423">
                  <c:v>16.922139000000001</c:v>
                </c:pt>
                <c:pt idx="424">
                  <c:v>16.962147000000002</c:v>
                </c:pt>
                <c:pt idx="425">
                  <c:v>17.002153</c:v>
                </c:pt>
                <c:pt idx="426">
                  <c:v>17.042155999999999</c:v>
                </c:pt>
                <c:pt idx="427">
                  <c:v>17.082159000000001</c:v>
                </c:pt>
                <c:pt idx="428">
                  <c:v>17.122164999999999</c:v>
                </c:pt>
                <c:pt idx="429">
                  <c:v>17.162165000000002</c:v>
                </c:pt>
                <c:pt idx="430">
                  <c:v>17.202165999999998</c:v>
                </c:pt>
                <c:pt idx="431">
                  <c:v>17.242170999999999</c:v>
                </c:pt>
                <c:pt idx="432">
                  <c:v>17.282177000000001</c:v>
                </c:pt>
                <c:pt idx="433">
                  <c:v>17.322178999999998</c:v>
                </c:pt>
                <c:pt idx="434">
                  <c:v>17.362182000000001</c:v>
                </c:pt>
                <c:pt idx="435">
                  <c:v>17.402187000000001</c:v>
                </c:pt>
                <c:pt idx="436">
                  <c:v>17.442195999999999</c:v>
                </c:pt>
                <c:pt idx="437">
                  <c:v>17.482203999999999</c:v>
                </c:pt>
                <c:pt idx="438">
                  <c:v>17.522206000000001</c:v>
                </c:pt>
                <c:pt idx="439">
                  <c:v>17.56221</c:v>
                </c:pt>
                <c:pt idx="440">
                  <c:v>17.602211</c:v>
                </c:pt>
                <c:pt idx="441">
                  <c:v>17.642212000000001</c:v>
                </c:pt>
                <c:pt idx="442">
                  <c:v>17.682220999999998</c:v>
                </c:pt>
                <c:pt idx="443">
                  <c:v>17.722225000000002</c:v>
                </c:pt>
                <c:pt idx="444">
                  <c:v>17.762225000000001</c:v>
                </c:pt>
                <c:pt idx="445">
                  <c:v>17.802230000000002</c:v>
                </c:pt>
                <c:pt idx="446">
                  <c:v>17.842231000000002</c:v>
                </c:pt>
                <c:pt idx="447">
                  <c:v>17.882238000000001</c:v>
                </c:pt>
                <c:pt idx="448">
                  <c:v>17.922246000000001</c:v>
                </c:pt>
                <c:pt idx="449">
                  <c:v>17.962250999999998</c:v>
                </c:pt>
                <c:pt idx="450">
                  <c:v>18.00226</c:v>
                </c:pt>
                <c:pt idx="451">
                  <c:v>18.042263999999999</c:v>
                </c:pt>
                <c:pt idx="452">
                  <c:v>18.082273000000001</c:v>
                </c:pt>
                <c:pt idx="453">
                  <c:v>18.122281000000001</c:v>
                </c:pt>
                <c:pt idx="454">
                  <c:v>18.162286999999999</c:v>
                </c:pt>
                <c:pt idx="455">
                  <c:v>18.202293999999998</c:v>
                </c:pt>
                <c:pt idx="456">
                  <c:v>18.242296</c:v>
                </c:pt>
                <c:pt idx="457">
                  <c:v>18.282298999999998</c:v>
                </c:pt>
                <c:pt idx="458">
                  <c:v>18.322306999999999</c:v>
                </c:pt>
                <c:pt idx="459">
                  <c:v>18.362313</c:v>
                </c:pt>
                <c:pt idx="460">
                  <c:v>18.402315999999999</c:v>
                </c:pt>
                <c:pt idx="461">
                  <c:v>18.442319000000001</c:v>
                </c:pt>
                <c:pt idx="462">
                  <c:v>18.482327999999999</c:v>
                </c:pt>
                <c:pt idx="463">
                  <c:v>18.522328000000002</c:v>
                </c:pt>
                <c:pt idx="464">
                  <c:v>18.562335999999998</c:v>
                </c:pt>
                <c:pt idx="465">
                  <c:v>18.602339000000001</c:v>
                </c:pt>
                <c:pt idx="466">
                  <c:v>18.642343</c:v>
                </c:pt>
                <c:pt idx="467">
                  <c:v>18.682352000000002</c:v>
                </c:pt>
                <c:pt idx="468">
                  <c:v>18.722352000000001</c:v>
                </c:pt>
                <c:pt idx="469">
                  <c:v>18.762359</c:v>
                </c:pt>
                <c:pt idx="470">
                  <c:v>18.802361999999999</c:v>
                </c:pt>
                <c:pt idx="471">
                  <c:v>18.842362000000001</c:v>
                </c:pt>
                <c:pt idx="472">
                  <c:v>18.882370999999999</c:v>
                </c:pt>
                <c:pt idx="473">
                  <c:v>18.92238</c:v>
                </c:pt>
                <c:pt idx="474">
                  <c:v>18.962387</c:v>
                </c:pt>
                <c:pt idx="475">
                  <c:v>19.002388</c:v>
                </c:pt>
                <c:pt idx="476">
                  <c:v>19.042393000000001</c:v>
                </c:pt>
                <c:pt idx="477">
                  <c:v>19.082397</c:v>
                </c:pt>
                <c:pt idx="478">
                  <c:v>19.122401</c:v>
                </c:pt>
                <c:pt idx="479">
                  <c:v>19.162403999999999</c:v>
                </c:pt>
                <c:pt idx="480">
                  <c:v>19.20241</c:v>
                </c:pt>
                <c:pt idx="481">
                  <c:v>19.242412000000002</c:v>
                </c:pt>
                <c:pt idx="482">
                  <c:v>19.282412000000001</c:v>
                </c:pt>
                <c:pt idx="483">
                  <c:v>19.322414999999999</c:v>
                </c:pt>
                <c:pt idx="484">
                  <c:v>19.362423</c:v>
                </c:pt>
                <c:pt idx="485">
                  <c:v>19.402429999999999</c:v>
                </c:pt>
                <c:pt idx="486">
                  <c:v>19.442433000000001</c:v>
                </c:pt>
                <c:pt idx="487">
                  <c:v>19.482441000000001</c:v>
                </c:pt>
                <c:pt idx="488">
                  <c:v>19.522444</c:v>
                </c:pt>
                <c:pt idx="489">
                  <c:v>19.562443999999999</c:v>
                </c:pt>
                <c:pt idx="490">
                  <c:v>19.602450999999999</c:v>
                </c:pt>
                <c:pt idx="491">
                  <c:v>19.642453</c:v>
                </c:pt>
                <c:pt idx="492">
                  <c:v>19.682454</c:v>
                </c:pt>
                <c:pt idx="493">
                  <c:v>19.722456999999999</c:v>
                </c:pt>
                <c:pt idx="494">
                  <c:v>19.762460999999998</c:v>
                </c:pt>
                <c:pt idx="495">
                  <c:v>19.802462999999999</c:v>
                </c:pt>
                <c:pt idx="496">
                  <c:v>19.842462999999999</c:v>
                </c:pt>
                <c:pt idx="497">
                  <c:v>19.882466999999998</c:v>
                </c:pt>
                <c:pt idx="498">
                  <c:v>19.922469</c:v>
                </c:pt>
                <c:pt idx="499">
                  <c:v>19.962477</c:v>
                </c:pt>
                <c:pt idx="500">
                  <c:v>20.002482000000001</c:v>
                </c:pt>
                <c:pt idx="501">
                  <c:v>20.042483000000001</c:v>
                </c:pt>
                <c:pt idx="502">
                  <c:v>20.082488999999999</c:v>
                </c:pt>
                <c:pt idx="503">
                  <c:v>20.122489000000002</c:v>
                </c:pt>
                <c:pt idx="504">
                  <c:v>20.162493999999999</c:v>
                </c:pt>
                <c:pt idx="505">
                  <c:v>20.202497999999999</c:v>
                </c:pt>
                <c:pt idx="506">
                  <c:v>20.242502999999999</c:v>
                </c:pt>
                <c:pt idx="507">
                  <c:v>20.282509000000001</c:v>
                </c:pt>
                <c:pt idx="508">
                  <c:v>20.322514000000002</c:v>
                </c:pt>
                <c:pt idx="509">
                  <c:v>20.362521999999998</c:v>
                </c:pt>
                <c:pt idx="510">
                  <c:v>20.402529000000001</c:v>
                </c:pt>
                <c:pt idx="511">
                  <c:v>20.442534999999999</c:v>
                </c:pt>
                <c:pt idx="512">
                  <c:v>20.482534999999999</c:v>
                </c:pt>
                <c:pt idx="513">
                  <c:v>20.522538999999998</c:v>
                </c:pt>
                <c:pt idx="514">
                  <c:v>20.562548</c:v>
                </c:pt>
                <c:pt idx="515">
                  <c:v>20.602549</c:v>
                </c:pt>
                <c:pt idx="516">
                  <c:v>20.642551000000001</c:v>
                </c:pt>
                <c:pt idx="517">
                  <c:v>20.682559999999999</c:v>
                </c:pt>
                <c:pt idx="518">
                  <c:v>20.722570000000001</c:v>
                </c:pt>
                <c:pt idx="519">
                  <c:v>20.76257</c:v>
                </c:pt>
                <c:pt idx="520">
                  <c:v>20.802578</c:v>
                </c:pt>
                <c:pt idx="521">
                  <c:v>20.842583999999999</c:v>
                </c:pt>
                <c:pt idx="522">
                  <c:v>20.882591999999999</c:v>
                </c:pt>
                <c:pt idx="523">
                  <c:v>20.922592000000002</c:v>
                </c:pt>
                <c:pt idx="524">
                  <c:v>20.962592999999998</c:v>
                </c:pt>
                <c:pt idx="525">
                  <c:v>21.002593000000001</c:v>
                </c:pt>
                <c:pt idx="526">
                  <c:v>21.042598000000002</c:v>
                </c:pt>
                <c:pt idx="527">
                  <c:v>21.082599999999999</c:v>
                </c:pt>
                <c:pt idx="528">
                  <c:v>21.122608</c:v>
                </c:pt>
                <c:pt idx="529">
                  <c:v>21.162607999999999</c:v>
                </c:pt>
                <c:pt idx="530">
                  <c:v>21.20261</c:v>
                </c:pt>
                <c:pt idx="531">
                  <c:v>21.242609999999999</c:v>
                </c:pt>
                <c:pt idx="532">
                  <c:v>21.282613999999999</c:v>
                </c:pt>
                <c:pt idx="533">
                  <c:v>21.322614999999999</c:v>
                </c:pt>
                <c:pt idx="534">
                  <c:v>21.362618999999999</c:v>
                </c:pt>
                <c:pt idx="535">
                  <c:v>21.402625</c:v>
                </c:pt>
                <c:pt idx="536">
                  <c:v>21.442630999999999</c:v>
                </c:pt>
                <c:pt idx="537">
                  <c:v>21.482638999999999</c:v>
                </c:pt>
                <c:pt idx="538">
                  <c:v>21.522642000000001</c:v>
                </c:pt>
                <c:pt idx="539">
                  <c:v>21.562650000000001</c:v>
                </c:pt>
                <c:pt idx="540">
                  <c:v>21.602682000000001</c:v>
                </c:pt>
                <c:pt idx="541">
                  <c:v>21.642686000000001</c:v>
                </c:pt>
                <c:pt idx="542">
                  <c:v>21.682686</c:v>
                </c:pt>
                <c:pt idx="543">
                  <c:v>21.722691999999999</c:v>
                </c:pt>
                <c:pt idx="544">
                  <c:v>21.762699000000001</c:v>
                </c:pt>
                <c:pt idx="545">
                  <c:v>21.802703000000001</c:v>
                </c:pt>
                <c:pt idx="546">
                  <c:v>21.842707999999998</c:v>
                </c:pt>
                <c:pt idx="547">
                  <c:v>21.882708000000001</c:v>
                </c:pt>
                <c:pt idx="548">
                  <c:v>21.922713000000002</c:v>
                </c:pt>
                <c:pt idx="549">
                  <c:v>21.962720999999998</c:v>
                </c:pt>
                <c:pt idx="550">
                  <c:v>22.002725000000002</c:v>
                </c:pt>
                <c:pt idx="551">
                  <c:v>22.042729999999999</c:v>
                </c:pt>
                <c:pt idx="552">
                  <c:v>22.082730999999999</c:v>
                </c:pt>
                <c:pt idx="553">
                  <c:v>22.122738999999999</c:v>
                </c:pt>
                <c:pt idx="554">
                  <c:v>22.162741</c:v>
                </c:pt>
                <c:pt idx="555">
                  <c:v>22.202746999999999</c:v>
                </c:pt>
                <c:pt idx="556">
                  <c:v>22.242754999999999</c:v>
                </c:pt>
                <c:pt idx="557">
                  <c:v>22.28276</c:v>
                </c:pt>
                <c:pt idx="558">
                  <c:v>22.322761</c:v>
                </c:pt>
                <c:pt idx="559">
                  <c:v>22.362763999999999</c:v>
                </c:pt>
                <c:pt idx="560">
                  <c:v>22.402766</c:v>
                </c:pt>
                <c:pt idx="561">
                  <c:v>22.442774</c:v>
                </c:pt>
                <c:pt idx="562">
                  <c:v>22.482776000000001</c:v>
                </c:pt>
                <c:pt idx="563">
                  <c:v>22.522780999999998</c:v>
                </c:pt>
                <c:pt idx="564">
                  <c:v>22.562781999999999</c:v>
                </c:pt>
                <c:pt idx="565">
                  <c:v>22.602789999999999</c:v>
                </c:pt>
                <c:pt idx="566">
                  <c:v>22.642799</c:v>
                </c:pt>
                <c:pt idx="567">
                  <c:v>22.682807</c:v>
                </c:pt>
                <c:pt idx="568">
                  <c:v>22.722812000000001</c:v>
                </c:pt>
                <c:pt idx="569">
                  <c:v>22.762812</c:v>
                </c:pt>
                <c:pt idx="570">
                  <c:v>22.802817000000001</c:v>
                </c:pt>
                <c:pt idx="571">
                  <c:v>22.842817</c:v>
                </c:pt>
                <c:pt idx="572">
                  <c:v>22.882825</c:v>
                </c:pt>
                <c:pt idx="573">
                  <c:v>22.922825</c:v>
                </c:pt>
                <c:pt idx="574">
                  <c:v>22.962834999999998</c:v>
                </c:pt>
                <c:pt idx="575">
                  <c:v>23.002839000000002</c:v>
                </c:pt>
                <c:pt idx="576">
                  <c:v>23.042846999999998</c:v>
                </c:pt>
                <c:pt idx="577">
                  <c:v>23.082851999999999</c:v>
                </c:pt>
                <c:pt idx="578">
                  <c:v>23.122855000000001</c:v>
                </c:pt>
                <c:pt idx="579">
                  <c:v>23.162855</c:v>
                </c:pt>
                <c:pt idx="580">
                  <c:v>23.202862</c:v>
                </c:pt>
                <c:pt idx="581">
                  <c:v>23.242864000000001</c:v>
                </c:pt>
                <c:pt idx="582">
                  <c:v>23.282868000000001</c:v>
                </c:pt>
                <c:pt idx="583">
                  <c:v>23.322870999999999</c:v>
                </c:pt>
                <c:pt idx="584">
                  <c:v>23.362874999999999</c:v>
                </c:pt>
                <c:pt idx="585">
                  <c:v>23.402882999999999</c:v>
                </c:pt>
                <c:pt idx="586">
                  <c:v>23.442886999999999</c:v>
                </c:pt>
                <c:pt idx="587">
                  <c:v>23.482894000000002</c:v>
                </c:pt>
                <c:pt idx="588">
                  <c:v>23.522894999999998</c:v>
                </c:pt>
                <c:pt idx="589">
                  <c:v>23.562904</c:v>
                </c:pt>
                <c:pt idx="590">
                  <c:v>23.602913000000001</c:v>
                </c:pt>
                <c:pt idx="591">
                  <c:v>23.642917000000001</c:v>
                </c:pt>
                <c:pt idx="592">
                  <c:v>23.682925999999998</c:v>
                </c:pt>
                <c:pt idx="593">
                  <c:v>23.722929000000001</c:v>
                </c:pt>
                <c:pt idx="594">
                  <c:v>23.762936</c:v>
                </c:pt>
                <c:pt idx="595">
                  <c:v>23.802938999999999</c:v>
                </c:pt>
                <c:pt idx="596">
                  <c:v>23.842939000000001</c:v>
                </c:pt>
                <c:pt idx="597">
                  <c:v>23.882946</c:v>
                </c:pt>
                <c:pt idx="598">
                  <c:v>23.922954000000001</c:v>
                </c:pt>
                <c:pt idx="599">
                  <c:v>23.962962999999998</c:v>
                </c:pt>
                <c:pt idx="600">
                  <c:v>24.002965</c:v>
                </c:pt>
                <c:pt idx="601">
                  <c:v>24.042971999999999</c:v>
                </c:pt>
                <c:pt idx="602">
                  <c:v>24.082975999999999</c:v>
                </c:pt>
                <c:pt idx="603">
                  <c:v>24.122980999999999</c:v>
                </c:pt>
                <c:pt idx="604">
                  <c:v>24.162987000000001</c:v>
                </c:pt>
                <c:pt idx="605">
                  <c:v>24.202995000000001</c:v>
                </c:pt>
                <c:pt idx="606">
                  <c:v>24.243001</c:v>
                </c:pt>
                <c:pt idx="607">
                  <c:v>24.283006</c:v>
                </c:pt>
                <c:pt idx="608">
                  <c:v>24.323014000000001</c:v>
                </c:pt>
                <c:pt idx="609">
                  <c:v>24.363021</c:v>
                </c:pt>
                <c:pt idx="610">
                  <c:v>24.403023000000001</c:v>
                </c:pt>
                <c:pt idx="611">
                  <c:v>24.443031999999999</c:v>
                </c:pt>
                <c:pt idx="612">
                  <c:v>24.483039000000002</c:v>
                </c:pt>
                <c:pt idx="613">
                  <c:v>24.523046000000001</c:v>
                </c:pt>
                <c:pt idx="614">
                  <c:v>24.563056</c:v>
                </c:pt>
                <c:pt idx="615">
                  <c:v>24.603058999999998</c:v>
                </c:pt>
                <c:pt idx="616">
                  <c:v>24.643068</c:v>
                </c:pt>
                <c:pt idx="617">
                  <c:v>24.683077000000001</c:v>
                </c:pt>
                <c:pt idx="618">
                  <c:v>24.723081000000001</c:v>
                </c:pt>
                <c:pt idx="619">
                  <c:v>24.763089000000001</c:v>
                </c:pt>
                <c:pt idx="620">
                  <c:v>24.803089</c:v>
                </c:pt>
                <c:pt idx="621">
                  <c:v>24.843094000000001</c:v>
                </c:pt>
                <c:pt idx="622">
                  <c:v>24.883098</c:v>
                </c:pt>
                <c:pt idx="623">
                  <c:v>24.923098</c:v>
                </c:pt>
                <c:pt idx="624">
                  <c:v>24.963101000000002</c:v>
                </c:pt>
                <c:pt idx="625">
                  <c:v>25.003102999999999</c:v>
                </c:pt>
                <c:pt idx="626">
                  <c:v>25.043109999999999</c:v>
                </c:pt>
                <c:pt idx="627">
                  <c:v>25.083117000000001</c:v>
                </c:pt>
                <c:pt idx="628">
                  <c:v>25.123118999999999</c:v>
                </c:pt>
                <c:pt idx="629">
                  <c:v>25.163122999999999</c:v>
                </c:pt>
                <c:pt idx="630">
                  <c:v>25.203123999999999</c:v>
                </c:pt>
                <c:pt idx="631">
                  <c:v>25.243127000000001</c:v>
                </c:pt>
                <c:pt idx="632">
                  <c:v>25.283134</c:v>
                </c:pt>
                <c:pt idx="633">
                  <c:v>25.323136000000002</c:v>
                </c:pt>
                <c:pt idx="634">
                  <c:v>25.363146</c:v>
                </c:pt>
                <c:pt idx="635">
                  <c:v>25.403151999999999</c:v>
                </c:pt>
                <c:pt idx="636">
                  <c:v>25.443154</c:v>
                </c:pt>
                <c:pt idx="637">
                  <c:v>25.483158</c:v>
                </c:pt>
                <c:pt idx="638">
                  <c:v>25.523157999999999</c:v>
                </c:pt>
                <c:pt idx="639">
                  <c:v>25.563158000000001</c:v>
                </c:pt>
                <c:pt idx="640">
                  <c:v>25.603166999999999</c:v>
                </c:pt>
                <c:pt idx="641">
                  <c:v>25.643173999999998</c:v>
                </c:pt>
                <c:pt idx="642">
                  <c:v>25.68318</c:v>
                </c:pt>
                <c:pt idx="643">
                  <c:v>25.723189999999999</c:v>
                </c:pt>
                <c:pt idx="644">
                  <c:v>25.763193999999999</c:v>
                </c:pt>
                <c:pt idx="645">
                  <c:v>25.8032</c:v>
                </c:pt>
                <c:pt idx="646">
                  <c:v>25.843207</c:v>
                </c:pt>
                <c:pt idx="647">
                  <c:v>25.883209999999998</c:v>
                </c:pt>
                <c:pt idx="648">
                  <c:v>25.923210000000001</c:v>
                </c:pt>
                <c:pt idx="649">
                  <c:v>25.963213</c:v>
                </c:pt>
                <c:pt idx="650">
                  <c:v>26.003216999999999</c:v>
                </c:pt>
                <c:pt idx="651">
                  <c:v>26.043219000000001</c:v>
                </c:pt>
                <c:pt idx="652">
                  <c:v>26.083221000000002</c:v>
                </c:pt>
                <c:pt idx="653">
                  <c:v>26.123225000000001</c:v>
                </c:pt>
                <c:pt idx="654">
                  <c:v>26.163232000000001</c:v>
                </c:pt>
                <c:pt idx="655">
                  <c:v>26.203237999999999</c:v>
                </c:pt>
                <c:pt idx="656">
                  <c:v>26.243244000000001</c:v>
                </c:pt>
                <c:pt idx="657">
                  <c:v>26.283244</c:v>
                </c:pt>
                <c:pt idx="658">
                  <c:v>26.323243999999999</c:v>
                </c:pt>
                <c:pt idx="659">
                  <c:v>26.363247000000001</c:v>
                </c:pt>
                <c:pt idx="660">
                  <c:v>26.403254</c:v>
                </c:pt>
                <c:pt idx="661">
                  <c:v>26.443255000000001</c:v>
                </c:pt>
                <c:pt idx="662">
                  <c:v>26.483256999999998</c:v>
                </c:pt>
                <c:pt idx="663">
                  <c:v>26.523261999999999</c:v>
                </c:pt>
                <c:pt idx="664">
                  <c:v>26.563268000000001</c:v>
                </c:pt>
                <c:pt idx="665">
                  <c:v>26.603273000000002</c:v>
                </c:pt>
                <c:pt idx="666">
                  <c:v>26.643277999999999</c:v>
                </c:pt>
                <c:pt idx="667">
                  <c:v>26.683278000000001</c:v>
                </c:pt>
                <c:pt idx="668">
                  <c:v>26.723278000000001</c:v>
                </c:pt>
                <c:pt idx="669">
                  <c:v>26.763283999999999</c:v>
                </c:pt>
                <c:pt idx="670">
                  <c:v>26.803284000000001</c:v>
                </c:pt>
                <c:pt idx="671">
                  <c:v>26.843285999999999</c:v>
                </c:pt>
                <c:pt idx="672">
                  <c:v>26.883285999999998</c:v>
                </c:pt>
                <c:pt idx="673">
                  <c:v>26.923293999999999</c:v>
                </c:pt>
                <c:pt idx="674">
                  <c:v>26.963296</c:v>
                </c:pt>
                <c:pt idx="675">
                  <c:v>27.003305000000001</c:v>
                </c:pt>
                <c:pt idx="676">
                  <c:v>27.043308</c:v>
                </c:pt>
                <c:pt idx="677">
                  <c:v>27.083317000000001</c:v>
                </c:pt>
                <c:pt idx="678">
                  <c:v>27.12332</c:v>
                </c:pt>
                <c:pt idx="679">
                  <c:v>27.163326999999999</c:v>
                </c:pt>
                <c:pt idx="680">
                  <c:v>27.203327000000002</c:v>
                </c:pt>
                <c:pt idx="681">
                  <c:v>27.24333</c:v>
                </c:pt>
                <c:pt idx="682">
                  <c:v>27.283332000000001</c:v>
                </c:pt>
                <c:pt idx="683">
                  <c:v>27.323339000000001</c:v>
                </c:pt>
                <c:pt idx="684">
                  <c:v>27.363341999999999</c:v>
                </c:pt>
                <c:pt idx="685">
                  <c:v>27.403348000000001</c:v>
                </c:pt>
                <c:pt idx="686">
                  <c:v>27.443352000000001</c:v>
                </c:pt>
                <c:pt idx="687">
                  <c:v>27.483355</c:v>
                </c:pt>
                <c:pt idx="688">
                  <c:v>27.523361999999999</c:v>
                </c:pt>
                <c:pt idx="689">
                  <c:v>27.563362000000001</c:v>
                </c:pt>
                <c:pt idx="690">
                  <c:v>27.603366000000001</c:v>
                </c:pt>
                <c:pt idx="691">
                  <c:v>27.643370999999998</c:v>
                </c:pt>
                <c:pt idx="692">
                  <c:v>27.683377</c:v>
                </c:pt>
                <c:pt idx="693">
                  <c:v>27.723379999999999</c:v>
                </c:pt>
                <c:pt idx="694">
                  <c:v>27.763387000000002</c:v>
                </c:pt>
                <c:pt idx="695">
                  <c:v>27.803397</c:v>
                </c:pt>
                <c:pt idx="696">
                  <c:v>27.843402999999999</c:v>
                </c:pt>
                <c:pt idx="697">
                  <c:v>27.883410000000001</c:v>
                </c:pt>
                <c:pt idx="698">
                  <c:v>27.923418000000002</c:v>
                </c:pt>
                <c:pt idx="699">
                  <c:v>27.963426999999999</c:v>
                </c:pt>
                <c:pt idx="700">
                  <c:v>28.003433000000001</c:v>
                </c:pt>
                <c:pt idx="701">
                  <c:v>28.043437999999998</c:v>
                </c:pt>
                <c:pt idx="702">
                  <c:v>28.083442000000002</c:v>
                </c:pt>
                <c:pt idx="703">
                  <c:v>28.123446999999999</c:v>
                </c:pt>
                <c:pt idx="704">
                  <c:v>28.163454999999999</c:v>
                </c:pt>
                <c:pt idx="705">
                  <c:v>28.203455999999999</c:v>
                </c:pt>
                <c:pt idx="706">
                  <c:v>28.243456999999999</c:v>
                </c:pt>
                <c:pt idx="707">
                  <c:v>28.283466000000001</c:v>
                </c:pt>
                <c:pt idx="708">
                  <c:v>28.323466</c:v>
                </c:pt>
                <c:pt idx="709">
                  <c:v>28.36347</c:v>
                </c:pt>
                <c:pt idx="710">
                  <c:v>28.403478</c:v>
                </c:pt>
                <c:pt idx="711">
                  <c:v>28.443486</c:v>
                </c:pt>
                <c:pt idx="712">
                  <c:v>28.483491999999998</c:v>
                </c:pt>
                <c:pt idx="713">
                  <c:v>28.523501</c:v>
                </c:pt>
                <c:pt idx="714">
                  <c:v>28.563510000000001</c:v>
                </c:pt>
                <c:pt idx="715">
                  <c:v>28.603518000000001</c:v>
                </c:pt>
                <c:pt idx="716">
                  <c:v>28.643526000000001</c:v>
                </c:pt>
                <c:pt idx="717">
                  <c:v>28.683530000000001</c:v>
                </c:pt>
                <c:pt idx="718">
                  <c:v>28.723538000000001</c:v>
                </c:pt>
                <c:pt idx="719">
                  <c:v>28.763544</c:v>
                </c:pt>
                <c:pt idx="720">
                  <c:v>28.803550000000001</c:v>
                </c:pt>
                <c:pt idx="721">
                  <c:v>28.84355</c:v>
                </c:pt>
                <c:pt idx="722">
                  <c:v>28.883551000000001</c:v>
                </c:pt>
                <c:pt idx="723">
                  <c:v>28.923559999999998</c:v>
                </c:pt>
                <c:pt idx="724">
                  <c:v>28.963560000000001</c:v>
                </c:pt>
                <c:pt idx="725">
                  <c:v>29.003561000000001</c:v>
                </c:pt>
                <c:pt idx="726">
                  <c:v>29.043562000000001</c:v>
                </c:pt>
                <c:pt idx="727">
                  <c:v>29.083568</c:v>
                </c:pt>
                <c:pt idx="728">
                  <c:v>29.123571999999999</c:v>
                </c:pt>
                <c:pt idx="729">
                  <c:v>29.163578999999999</c:v>
                </c:pt>
                <c:pt idx="730">
                  <c:v>29.203579000000001</c:v>
                </c:pt>
                <c:pt idx="731">
                  <c:v>29.243587000000002</c:v>
                </c:pt>
                <c:pt idx="732">
                  <c:v>29.28359</c:v>
                </c:pt>
                <c:pt idx="733">
                  <c:v>29.323592999999999</c:v>
                </c:pt>
                <c:pt idx="734">
                  <c:v>29.363593000000002</c:v>
                </c:pt>
                <c:pt idx="735">
                  <c:v>29.403593000000001</c:v>
                </c:pt>
                <c:pt idx="736">
                  <c:v>29.443593</c:v>
                </c:pt>
                <c:pt idx="737">
                  <c:v>29.483602000000001</c:v>
                </c:pt>
                <c:pt idx="738">
                  <c:v>29.523610999999999</c:v>
                </c:pt>
                <c:pt idx="739">
                  <c:v>29.56362</c:v>
                </c:pt>
                <c:pt idx="740">
                  <c:v>29.603625000000001</c:v>
                </c:pt>
                <c:pt idx="741">
                  <c:v>29.643628</c:v>
                </c:pt>
                <c:pt idx="742">
                  <c:v>29.683629</c:v>
                </c:pt>
                <c:pt idx="743">
                  <c:v>29.723631000000001</c:v>
                </c:pt>
                <c:pt idx="744">
                  <c:v>29.763635000000001</c:v>
                </c:pt>
                <c:pt idx="745">
                  <c:v>29.803635</c:v>
                </c:pt>
                <c:pt idx="746">
                  <c:v>29.843640000000001</c:v>
                </c:pt>
                <c:pt idx="747">
                  <c:v>29.883641000000001</c:v>
                </c:pt>
                <c:pt idx="748">
                  <c:v>29.923641</c:v>
                </c:pt>
                <c:pt idx="749">
                  <c:v>29.963643999999999</c:v>
                </c:pt>
                <c:pt idx="750">
                  <c:v>30.003647000000001</c:v>
                </c:pt>
                <c:pt idx="751">
                  <c:v>30.043659999999999</c:v>
                </c:pt>
                <c:pt idx="752">
                  <c:v>30.083663999999999</c:v>
                </c:pt>
                <c:pt idx="753">
                  <c:v>30.123667999999999</c:v>
                </c:pt>
                <c:pt idx="754">
                  <c:v>30.163678000000001</c:v>
                </c:pt>
                <c:pt idx="755">
                  <c:v>30.203681</c:v>
                </c:pt>
                <c:pt idx="756">
                  <c:v>30.243682</c:v>
                </c:pt>
                <c:pt idx="757">
                  <c:v>30.283688999999999</c:v>
                </c:pt>
                <c:pt idx="758">
                  <c:v>30.323696999999999</c:v>
                </c:pt>
                <c:pt idx="759">
                  <c:v>30.363705</c:v>
                </c:pt>
                <c:pt idx="760">
                  <c:v>30.40371</c:v>
                </c:pt>
                <c:pt idx="761">
                  <c:v>30.443716999999999</c:v>
                </c:pt>
                <c:pt idx="762">
                  <c:v>30.483722</c:v>
                </c:pt>
                <c:pt idx="763">
                  <c:v>30.523731000000002</c:v>
                </c:pt>
                <c:pt idx="764">
                  <c:v>30.563735999999999</c:v>
                </c:pt>
                <c:pt idx="765">
                  <c:v>30.603743000000001</c:v>
                </c:pt>
                <c:pt idx="766">
                  <c:v>30.643744000000002</c:v>
                </c:pt>
                <c:pt idx="767">
                  <c:v>30.683751000000001</c:v>
                </c:pt>
                <c:pt idx="768">
                  <c:v>30.723759000000001</c:v>
                </c:pt>
                <c:pt idx="769">
                  <c:v>30.763759</c:v>
                </c:pt>
                <c:pt idx="770">
                  <c:v>30.803763</c:v>
                </c:pt>
                <c:pt idx="771">
                  <c:v>30.843768000000001</c:v>
                </c:pt>
                <c:pt idx="772">
                  <c:v>30.883772</c:v>
                </c:pt>
                <c:pt idx="773">
                  <c:v>30.923783</c:v>
                </c:pt>
                <c:pt idx="774">
                  <c:v>30.963788999999998</c:v>
                </c:pt>
                <c:pt idx="775">
                  <c:v>31.003793000000002</c:v>
                </c:pt>
                <c:pt idx="776">
                  <c:v>31.043794999999999</c:v>
                </c:pt>
                <c:pt idx="777">
                  <c:v>31.083803</c:v>
                </c:pt>
                <c:pt idx="778">
                  <c:v>31.123812999999998</c:v>
                </c:pt>
                <c:pt idx="779">
                  <c:v>31.163813999999999</c:v>
                </c:pt>
                <c:pt idx="780">
                  <c:v>31.203823</c:v>
                </c:pt>
                <c:pt idx="781">
                  <c:v>31.243828000000001</c:v>
                </c:pt>
                <c:pt idx="782">
                  <c:v>31.283829000000001</c:v>
                </c:pt>
                <c:pt idx="783">
                  <c:v>31.323836</c:v>
                </c:pt>
                <c:pt idx="784">
                  <c:v>31.36384</c:v>
                </c:pt>
                <c:pt idx="785">
                  <c:v>31.403849000000001</c:v>
                </c:pt>
                <c:pt idx="786">
                  <c:v>31.443856</c:v>
                </c:pt>
                <c:pt idx="787">
                  <c:v>31.483865000000002</c:v>
                </c:pt>
                <c:pt idx="788">
                  <c:v>31.523865000000001</c:v>
                </c:pt>
                <c:pt idx="789">
                  <c:v>31.563865</c:v>
                </c:pt>
                <c:pt idx="790">
                  <c:v>31.603874000000001</c:v>
                </c:pt>
                <c:pt idx="791">
                  <c:v>31.643882000000001</c:v>
                </c:pt>
                <c:pt idx="792">
                  <c:v>31.683890999999999</c:v>
                </c:pt>
                <c:pt idx="793">
                  <c:v>31.723897999999998</c:v>
                </c:pt>
                <c:pt idx="794">
                  <c:v>31.763905999999999</c:v>
                </c:pt>
                <c:pt idx="795">
                  <c:v>31.803912</c:v>
                </c:pt>
                <c:pt idx="796">
                  <c:v>31.843996000000001</c:v>
                </c:pt>
                <c:pt idx="797">
                  <c:v>31.884003</c:v>
                </c:pt>
                <c:pt idx="798">
                  <c:v>31.924005000000001</c:v>
                </c:pt>
                <c:pt idx="799">
                  <c:v>31.964006999999999</c:v>
                </c:pt>
                <c:pt idx="800">
                  <c:v>32.004013999999998</c:v>
                </c:pt>
                <c:pt idx="801">
                  <c:v>32.044015999999999</c:v>
                </c:pt>
                <c:pt idx="802">
                  <c:v>32.084035</c:v>
                </c:pt>
                <c:pt idx="803">
                  <c:v>32.124040999999998</c:v>
                </c:pt>
                <c:pt idx="804">
                  <c:v>32.164048000000001</c:v>
                </c:pt>
                <c:pt idx="805">
                  <c:v>32.204056000000001</c:v>
                </c:pt>
                <c:pt idx="806">
                  <c:v>32.244056999999998</c:v>
                </c:pt>
                <c:pt idx="807">
                  <c:v>32.284063000000003</c:v>
                </c:pt>
                <c:pt idx="808">
                  <c:v>32.324069999999999</c:v>
                </c:pt>
                <c:pt idx="809">
                  <c:v>32.364071000000003</c:v>
                </c:pt>
                <c:pt idx="810">
                  <c:v>32.404077000000001</c:v>
                </c:pt>
                <c:pt idx="811">
                  <c:v>32.444080999999997</c:v>
                </c:pt>
                <c:pt idx="812">
                  <c:v>32.484082999999998</c:v>
                </c:pt>
                <c:pt idx="813">
                  <c:v>32.524092000000003</c:v>
                </c:pt>
                <c:pt idx="814">
                  <c:v>32.564093999999997</c:v>
                </c:pt>
                <c:pt idx="815">
                  <c:v>32.604103000000002</c:v>
                </c:pt>
                <c:pt idx="816">
                  <c:v>32.644109</c:v>
                </c:pt>
                <c:pt idx="817">
                  <c:v>32.684117999999998</c:v>
                </c:pt>
                <c:pt idx="818">
                  <c:v>32.724124000000003</c:v>
                </c:pt>
                <c:pt idx="819">
                  <c:v>32.764133000000001</c:v>
                </c:pt>
                <c:pt idx="820">
                  <c:v>32.804135000000002</c:v>
                </c:pt>
                <c:pt idx="821">
                  <c:v>32.844155000000001</c:v>
                </c:pt>
                <c:pt idx="822">
                  <c:v>32.884197</c:v>
                </c:pt>
                <c:pt idx="823">
                  <c:v>32.924205000000001</c:v>
                </c:pt>
                <c:pt idx="824">
                  <c:v>32.964210999999999</c:v>
                </c:pt>
                <c:pt idx="825">
                  <c:v>33.004213</c:v>
                </c:pt>
                <c:pt idx="826">
                  <c:v>33.044221999999998</c:v>
                </c:pt>
                <c:pt idx="827">
                  <c:v>33.084231000000003</c:v>
                </c:pt>
                <c:pt idx="828">
                  <c:v>33.124237999999998</c:v>
                </c:pt>
                <c:pt idx="829">
                  <c:v>33.164247000000003</c:v>
                </c:pt>
                <c:pt idx="830">
                  <c:v>33.204253999999999</c:v>
                </c:pt>
                <c:pt idx="831">
                  <c:v>33.244256</c:v>
                </c:pt>
                <c:pt idx="832">
                  <c:v>33.284258000000001</c:v>
                </c:pt>
                <c:pt idx="833">
                  <c:v>33.324261</c:v>
                </c:pt>
                <c:pt idx="834">
                  <c:v>33.364266999999998</c:v>
                </c:pt>
                <c:pt idx="835">
                  <c:v>33.404274000000001</c:v>
                </c:pt>
                <c:pt idx="836">
                  <c:v>33.444279000000002</c:v>
                </c:pt>
                <c:pt idx="837">
                  <c:v>33.484281000000003</c:v>
                </c:pt>
                <c:pt idx="838">
                  <c:v>33.524284999999999</c:v>
                </c:pt>
                <c:pt idx="839">
                  <c:v>33.564286000000003</c:v>
                </c:pt>
                <c:pt idx="840">
                  <c:v>33.604286999999999</c:v>
                </c:pt>
                <c:pt idx="841">
                  <c:v>33.644292</c:v>
                </c:pt>
                <c:pt idx="842">
                  <c:v>33.684296000000003</c:v>
                </c:pt>
                <c:pt idx="843">
                  <c:v>33.724299999999999</c:v>
                </c:pt>
                <c:pt idx="844">
                  <c:v>33.764301000000003</c:v>
                </c:pt>
                <c:pt idx="845">
                  <c:v>33.804309000000003</c:v>
                </c:pt>
                <c:pt idx="846">
                  <c:v>33.844310999999998</c:v>
                </c:pt>
                <c:pt idx="847">
                  <c:v>33.884315999999998</c:v>
                </c:pt>
                <c:pt idx="848">
                  <c:v>33.924321999999997</c:v>
                </c:pt>
                <c:pt idx="849">
                  <c:v>33.964328000000002</c:v>
                </c:pt>
                <c:pt idx="850">
                  <c:v>34.004337</c:v>
                </c:pt>
                <c:pt idx="851">
                  <c:v>34.044344000000002</c:v>
                </c:pt>
                <c:pt idx="852">
                  <c:v>34.084352000000003</c:v>
                </c:pt>
                <c:pt idx="853">
                  <c:v>34.124355999999999</c:v>
                </c:pt>
                <c:pt idx="854">
                  <c:v>34.164358999999997</c:v>
                </c:pt>
                <c:pt idx="855">
                  <c:v>34.204360000000001</c:v>
                </c:pt>
                <c:pt idx="856">
                  <c:v>34.244360999999998</c:v>
                </c:pt>
                <c:pt idx="857">
                  <c:v>34.284371</c:v>
                </c:pt>
                <c:pt idx="858">
                  <c:v>34.324376999999998</c:v>
                </c:pt>
                <c:pt idx="859">
                  <c:v>34.364384000000001</c:v>
                </c:pt>
                <c:pt idx="860">
                  <c:v>34.404386000000002</c:v>
                </c:pt>
                <c:pt idx="861">
                  <c:v>34.444389999999999</c:v>
                </c:pt>
                <c:pt idx="862">
                  <c:v>34.484395999999997</c:v>
                </c:pt>
                <c:pt idx="863">
                  <c:v>34.524405000000002</c:v>
                </c:pt>
                <c:pt idx="864">
                  <c:v>34.564410000000002</c:v>
                </c:pt>
                <c:pt idx="865">
                  <c:v>34.604418000000003</c:v>
                </c:pt>
                <c:pt idx="866">
                  <c:v>34.644419999999997</c:v>
                </c:pt>
                <c:pt idx="867">
                  <c:v>34.684421999999998</c:v>
                </c:pt>
                <c:pt idx="868">
                  <c:v>34.724421999999997</c:v>
                </c:pt>
                <c:pt idx="869">
                  <c:v>34.764429999999997</c:v>
                </c:pt>
                <c:pt idx="870">
                  <c:v>34.804430000000004</c:v>
                </c:pt>
                <c:pt idx="871">
                  <c:v>34.844431999999998</c:v>
                </c:pt>
                <c:pt idx="872">
                  <c:v>34.884438000000003</c:v>
                </c:pt>
                <c:pt idx="873">
                  <c:v>34.924444000000001</c:v>
                </c:pt>
                <c:pt idx="874">
                  <c:v>34.964450999999997</c:v>
                </c:pt>
                <c:pt idx="875">
                  <c:v>35.004458</c:v>
                </c:pt>
                <c:pt idx="876">
                  <c:v>35.044462000000003</c:v>
                </c:pt>
                <c:pt idx="877">
                  <c:v>35.084466999999997</c:v>
                </c:pt>
                <c:pt idx="878">
                  <c:v>35.124471</c:v>
                </c:pt>
                <c:pt idx="879">
                  <c:v>35.164476999999998</c:v>
                </c:pt>
                <c:pt idx="880">
                  <c:v>35.204481000000001</c:v>
                </c:pt>
                <c:pt idx="881">
                  <c:v>35.244486000000002</c:v>
                </c:pt>
                <c:pt idx="882">
                  <c:v>35.284495999999997</c:v>
                </c:pt>
                <c:pt idx="883">
                  <c:v>35.324497000000001</c:v>
                </c:pt>
                <c:pt idx="884">
                  <c:v>35.364503999999997</c:v>
                </c:pt>
                <c:pt idx="885">
                  <c:v>35.404508999999997</c:v>
                </c:pt>
                <c:pt idx="886">
                  <c:v>35.444516999999998</c:v>
                </c:pt>
                <c:pt idx="887">
                  <c:v>35.484518000000001</c:v>
                </c:pt>
                <c:pt idx="888">
                  <c:v>35.524518999999998</c:v>
                </c:pt>
                <c:pt idx="889">
                  <c:v>35.564526000000001</c:v>
                </c:pt>
                <c:pt idx="890">
                  <c:v>35.604528999999999</c:v>
                </c:pt>
                <c:pt idx="891">
                  <c:v>35.644536000000002</c:v>
                </c:pt>
                <c:pt idx="892">
                  <c:v>35.684545</c:v>
                </c:pt>
                <c:pt idx="893">
                  <c:v>35.724553</c:v>
                </c:pt>
                <c:pt idx="894">
                  <c:v>35.764555000000001</c:v>
                </c:pt>
                <c:pt idx="895">
                  <c:v>35.804560000000002</c:v>
                </c:pt>
                <c:pt idx="896">
                  <c:v>35.844560999999999</c:v>
                </c:pt>
                <c:pt idx="897">
                  <c:v>35.884563</c:v>
                </c:pt>
                <c:pt idx="898">
                  <c:v>35.924568999999998</c:v>
                </c:pt>
                <c:pt idx="899">
                  <c:v>35.964570999999999</c:v>
                </c:pt>
                <c:pt idx="900">
                  <c:v>36.004579</c:v>
                </c:pt>
                <c:pt idx="901">
                  <c:v>36.044587999999997</c:v>
                </c:pt>
                <c:pt idx="902">
                  <c:v>36.084592999999998</c:v>
                </c:pt>
                <c:pt idx="903">
                  <c:v>36.124599000000003</c:v>
                </c:pt>
                <c:pt idx="904">
                  <c:v>36.1646</c:v>
                </c:pt>
                <c:pt idx="905">
                  <c:v>36.204600999999997</c:v>
                </c:pt>
                <c:pt idx="906">
                  <c:v>36.244607999999999</c:v>
                </c:pt>
                <c:pt idx="907">
                  <c:v>36.284610000000001</c:v>
                </c:pt>
                <c:pt idx="908">
                  <c:v>36.32461</c:v>
                </c:pt>
                <c:pt idx="909">
                  <c:v>36.364612000000001</c:v>
                </c:pt>
                <c:pt idx="910">
                  <c:v>36.404615</c:v>
                </c:pt>
                <c:pt idx="911">
                  <c:v>36.444623999999997</c:v>
                </c:pt>
                <c:pt idx="912">
                  <c:v>36.484631</c:v>
                </c:pt>
                <c:pt idx="913">
                  <c:v>36.524633000000001</c:v>
                </c:pt>
                <c:pt idx="914">
                  <c:v>36.564633999999998</c:v>
                </c:pt>
                <c:pt idx="915">
                  <c:v>36.604640000000003</c:v>
                </c:pt>
                <c:pt idx="916">
                  <c:v>36.644644999999997</c:v>
                </c:pt>
                <c:pt idx="917">
                  <c:v>36.684657999999999</c:v>
                </c:pt>
                <c:pt idx="918">
                  <c:v>36.724662000000002</c:v>
                </c:pt>
                <c:pt idx="919">
                  <c:v>36.764668999999998</c:v>
                </c:pt>
                <c:pt idx="920">
                  <c:v>36.804673999999999</c:v>
                </c:pt>
                <c:pt idx="921">
                  <c:v>36.844679999999997</c:v>
                </c:pt>
                <c:pt idx="922">
                  <c:v>36.884687</c:v>
                </c:pt>
                <c:pt idx="923">
                  <c:v>36.924688000000003</c:v>
                </c:pt>
                <c:pt idx="924">
                  <c:v>36.964696000000004</c:v>
                </c:pt>
                <c:pt idx="925">
                  <c:v>37.004702000000002</c:v>
                </c:pt>
                <c:pt idx="926">
                  <c:v>37.044702999999998</c:v>
                </c:pt>
                <c:pt idx="927">
                  <c:v>37.084712000000003</c:v>
                </c:pt>
                <c:pt idx="928">
                  <c:v>37.124713</c:v>
                </c:pt>
                <c:pt idx="929">
                  <c:v>37.164721</c:v>
                </c:pt>
                <c:pt idx="930">
                  <c:v>37.204729</c:v>
                </c:pt>
                <c:pt idx="931">
                  <c:v>37.244734999999999</c:v>
                </c:pt>
                <c:pt idx="932">
                  <c:v>37.284734999999998</c:v>
                </c:pt>
                <c:pt idx="933">
                  <c:v>37.324734999999997</c:v>
                </c:pt>
                <c:pt idx="934">
                  <c:v>37.364736000000001</c:v>
                </c:pt>
                <c:pt idx="935">
                  <c:v>37.404738999999999</c:v>
                </c:pt>
                <c:pt idx="936">
                  <c:v>37.444744999999998</c:v>
                </c:pt>
                <c:pt idx="937">
                  <c:v>37.484752</c:v>
                </c:pt>
                <c:pt idx="938">
                  <c:v>37.524762000000003</c:v>
                </c:pt>
                <c:pt idx="939">
                  <c:v>37.564765000000001</c:v>
                </c:pt>
                <c:pt idx="940">
                  <c:v>37.604767000000002</c:v>
                </c:pt>
                <c:pt idx="941">
                  <c:v>37.644773999999998</c:v>
                </c:pt>
                <c:pt idx="942">
                  <c:v>37.684773999999997</c:v>
                </c:pt>
                <c:pt idx="943">
                  <c:v>37.724781</c:v>
                </c:pt>
                <c:pt idx="944">
                  <c:v>37.764786000000001</c:v>
                </c:pt>
                <c:pt idx="945">
                  <c:v>37.804789</c:v>
                </c:pt>
                <c:pt idx="946">
                  <c:v>37.844796000000002</c:v>
                </c:pt>
                <c:pt idx="947">
                  <c:v>37.884805999999998</c:v>
                </c:pt>
                <c:pt idx="948">
                  <c:v>37.924812000000003</c:v>
                </c:pt>
                <c:pt idx="949">
                  <c:v>37.964812000000002</c:v>
                </c:pt>
                <c:pt idx="950">
                  <c:v>38.004814000000003</c:v>
                </c:pt>
                <c:pt idx="951">
                  <c:v>38.044822000000003</c:v>
                </c:pt>
                <c:pt idx="952">
                  <c:v>38.084823</c:v>
                </c:pt>
                <c:pt idx="953">
                  <c:v>38.124822999999999</c:v>
                </c:pt>
                <c:pt idx="954">
                  <c:v>38.164833000000002</c:v>
                </c:pt>
                <c:pt idx="955">
                  <c:v>38.204839</c:v>
                </c:pt>
                <c:pt idx="956">
                  <c:v>38.244847</c:v>
                </c:pt>
                <c:pt idx="957">
                  <c:v>38.284846999999999</c:v>
                </c:pt>
                <c:pt idx="958">
                  <c:v>38.324854999999999</c:v>
                </c:pt>
                <c:pt idx="959">
                  <c:v>38.364857000000001</c:v>
                </c:pt>
                <c:pt idx="960">
                  <c:v>38.404864000000003</c:v>
                </c:pt>
                <c:pt idx="961">
                  <c:v>38.444868</c:v>
                </c:pt>
                <c:pt idx="962">
                  <c:v>38.484867999999999</c:v>
                </c:pt>
                <c:pt idx="963">
                  <c:v>38.524876999999996</c:v>
                </c:pt>
                <c:pt idx="964">
                  <c:v>38.564878</c:v>
                </c:pt>
                <c:pt idx="965">
                  <c:v>38.604883000000001</c:v>
                </c:pt>
                <c:pt idx="966">
                  <c:v>38.644883</c:v>
                </c:pt>
                <c:pt idx="967">
                  <c:v>38.684890000000003</c:v>
                </c:pt>
                <c:pt idx="968">
                  <c:v>38.724898000000003</c:v>
                </c:pt>
                <c:pt idx="969">
                  <c:v>38.764899999999997</c:v>
                </c:pt>
                <c:pt idx="970">
                  <c:v>38.804904000000001</c:v>
                </c:pt>
                <c:pt idx="971">
                  <c:v>38.844912999999998</c:v>
                </c:pt>
                <c:pt idx="972">
                  <c:v>38.884920999999999</c:v>
                </c:pt>
                <c:pt idx="973">
                  <c:v>38.924922000000002</c:v>
                </c:pt>
                <c:pt idx="974">
                  <c:v>38.964922999999999</c:v>
                </c:pt>
                <c:pt idx="975">
                  <c:v>39.004930999999999</c:v>
                </c:pt>
                <c:pt idx="976">
                  <c:v>39.044936</c:v>
                </c:pt>
                <c:pt idx="977">
                  <c:v>39.084940000000003</c:v>
                </c:pt>
                <c:pt idx="978">
                  <c:v>39.124944999999997</c:v>
                </c:pt>
                <c:pt idx="979">
                  <c:v>39.164949</c:v>
                </c:pt>
                <c:pt idx="980">
                  <c:v>39.204957</c:v>
                </c:pt>
                <c:pt idx="981">
                  <c:v>39.244956999999999</c:v>
                </c:pt>
                <c:pt idx="982">
                  <c:v>39.284961000000003</c:v>
                </c:pt>
                <c:pt idx="983">
                  <c:v>39.324962999999997</c:v>
                </c:pt>
                <c:pt idx="984">
                  <c:v>39.364969000000002</c:v>
                </c:pt>
                <c:pt idx="985">
                  <c:v>39.404975999999998</c:v>
                </c:pt>
                <c:pt idx="986">
                  <c:v>39.444975999999997</c:v>
                </c:pt>
                <c:pt idx="987">
                  <c:v>39.484983</c:v>
                </c:pt>
                <c:pt idx="988">
                  <c:v>39.524984000000003</c:v>
                </c:pt>
                <c:pt idx="989">
                  <c:v>39.564984000000003</c:v>
                </c:pt>
                <c:pt idx="990">
                  <c:v>39.604984000000002</c:v>
                </c:pt>
                <c:pt idx="991">
                  <c:v>39.644989000000002</c:v>
                </c:pt>
                <c:pt idx="992">
                  <c:v>39.684989999999999</c:v>
                </c:pt>
                <c:pt idx="993">
                  <c:v>39.724997000000002</c:v>
                </c:pt>
                <c:pt idx="994">
                  <c:v>39.765002000000003</c:v>
                </c:pt>
                <c:pt idx="995">
                  <c:v>39.805005999999999</c:v>
                </c:pt>
                <c:pt idx="996">
                  <c:v>39.845013000000002</c:v>
                </c:pt>
                <c:pt idx="997">
                  <c:v>39.885019999999997</c:v>
                </c:pt>
                <c:pt idx="998">
                  <c:v>39.925024000000001</c:v>
                </c:pt>
                <c:pt idx="999">
                  <c:v>39.965024</c:v>
                </c:pt>
                <c:pt idx="1000">
                  <c:v>40.005026000000001</c:v>
                </c:pt>
                <c:pt idx="1001">
                  <c:v>40.045029</c:v>
                </c:pt>
                <c:pt idx="1002">
                  <c:v>40.085034999999998</c:v>
                </c:pt>
                <c:pt idx="1003">
                  <c:v>40.125036000000001</c:v>
                </c:pt>
                <c:pt idx="1004">
                  <c:v>40.165041000000002</c:v>
                </c:pt>
                <c:pt idx="1005">
                  <c:v>40.205044000000001</c:v>
                </c:pt>
                <c:pt idx="1006">
                  <c:v>40.245047999999997</c:v>
                </c:pt>
                <c:pt idx="1007">
                  <c:v>40.285049999999998</c:v>
                </c:pt>
                <c:pt idx="1008">
                  <c:v>40.325054999999999</c:v>
                </c:pt>
                <c:pt idx="1009">
                  <c:v>40.365057999999998</c:v>
                </c:pt>
                <c:pt idx="1010">
                  <c:v>40.405068</c:v>
                </c:pt>
                <c:pt idx="1011">
                  <c:v>40.445073999999998</c:v>
                </c:pt>
                <c:pt idx="1012">
                  <c:v>40.485075999999999</c:v>
                </c:pt>
                <c:pt idx="1013">
                  <c:v>40.525078000000001</c:v>
                </c:pt>
                <c:pt idx="1014">
                  <c:v>40.565078</c:v>
                </c:pt>
                <c:pt idx="1015">
                  <c:v>40.605082000000003</c:v>
                </c:pt>
                <c:pt idx="1016">
                  <c:v>40.645083</c:v>
                </c:pt>
                <c:pt idx="1017">
                  <c:v>40.685085999999998</c:v>
                </c:pt>
                <c:pt idx="1018">
                  <c:v>40.725090000000002</c:v>
                </c:pt>
                <c:pt idx="1019">
                  <c:v>40.765090999999998</c:v>
                </c:pt>
                <c:pt idx="1020">
                  <c:v>40.805095000000001</c:v>
                </c:pt>
                <c:pt idx="1021">
                  <c:v>40.845098</c:v>
                </c:pt>
                <c:pt idx="1022">
                  <c:v>40.885100000000001</c:v>
                </c:pt>
                <c:pt idx="1023">
                  <c:v>40.925100999999998</c:v>
                </c:pt>
                <c:pt idx="1024">
                  <c:v>40.965103999999997</c:v>
                </c:pt>
                <c:pt idx="1025">
                  <c:v>41.005110999999999</c:v>
                </c:pt>
                <c:pt idx="1026">
                  <c:v>41.045119</c:v>
                </c:pt>
                <c:pt idx="1027">
                  <c:v>41.085120000000003</c:v>
                </c:pt>
                <c:pt idx="1028">
                  <c:v>41.125126000000002</c:v>
                </c:pt>
                <c:pt idx="1029">
                  <c:v>41.165134000000002</c:v>
                </c:pt>
                <c:pt idx="1030">
                  <c:v>41.205134000000001</c:v>
                </c:pt>
                <c:pt idx="1031">
                  <c:v>41.245134</c:v>
                </c:pt>
                <c:pt idx="1032">
                  <c:v>41.285136999999999</c:v>
                </c:pt>
                <c:pt idx="1033">
                  <c:v>41.325138000000003</c:v>
                </c:pt>
                <c:pt idx="1034">
                  <c:v>41.365147999999998</c:v>
                </c:pt>
                <c:pt idx="1035">
                  <c:v>41.405152999999999</c:v>
                </c:pt>
                <c:pt idx="1036">
                  <c:v>41.445154000000002</c:v>
                </c:pt>
                <c:pt idx="1037">
                  <c:v>41.485163</c:v>
                </c:pt>
                <c:pt idx="1038">
                  <c:v>41.525168000000001</c:v>
                </c:pt>
                <c:pt idx="1039">
                  <c:v>41.565170999999999</c:v>
                </c:pt>
                <c:pt idx="1040">
                  <c:v>41.605172000000003</c:v>
                </c:pt>
                <c:pt idx="1041">
                  <c:v>41.645180000000003</c:v>
                </c:pt>
                <c:pt idx="1042">
                  <c:v>41.685183000000002</c:v>
                </c:pt>
                <c:pt idx="1043">
                  <c:v>41.725189999999998</c:v>
                </c:pt>
                <c:pt idx="1044">
                  <c:v>41.765197000000001</c:v>
                </c:pt>
                <c:pt idx="1045">
                  <c:v>41.805200999999997</c:v>
                </c:pt>
                <c:pt idx="1046">
                  <c:v>41.845210000000002</c:v>
                </c:pt>
                <c:pt idx="1047">
                  <c:v>41.885213999999998</c:v>
                </c:pt>
                <c:pt idx="1048">
                  <c:v>41.925223000000003</c:v>
                </c:pt>
                <c:pt idx="1049">
                  <c:v>41.965231000000003</c:v>
                </c:pt>
                <c:pt idx="1050">
                  <c:v>42.005240999999998</c:v>
                </c:pt>
                <c:pt idx="1051">
                  <c:v>42.045248999999998</c:v>
                </c:pt>
                <c:pt idx="1052">
                  <c:v>42.085258000000003</c:v>
                </c:pt>
                <c:pt idx="1053">
                  <c:v>42.125262999999997</c:v>
                </c:pt>
                <c:pt idx="1054">
                  <c:v>42.165263000000003</c:v>
                </c:pt>
                <c:pt idx="1055">
                  <c:v>42.205272000000001</c:v>
                </c:pt>
                <c:pt idx="1056">
                  <c:v>42.245274000000002</c:v>
                </c:pt>
                <c:pt idx="1057">
                  <c:v>42.285277999999998</c:v>
                </c:pt>
                <c:pt idx="1058">
                  <c:v>42.325287000000003</c:v>
                </c:pt>
                <c:pt idx="1059">
                  <c:v>42.365287000000002</c:v>
                </c:pt>
                <c:pt idx="1060">
                  <c:v>42.405293</c:v>
                </c:pt>
                <c:pt idx="1061">
                  <c:v>42.445301999999998</c:v>
                </c:pt>
                <c:pt idx="1062">
                  <c:v>42.485306000000001</c:v>
                </c:pt>
                <c:pt idx="1063">
                  <c:v>42.525311000000002</c:v>
                </c:pt>
                <c:pt idx="1064">
                  <c:v>42.56532</c:v>
                </c:pt>
                <c:pt idx="1065">
                  <c:v>42.605322000000001</c:v>
                </c:pt>
                <c:pt idx="1066">
                  <c:v>42.645328999999997</c:v>
                </c:pt>
                <c:pt idx="1067">
                  <c:v>42.685335000000002</c:v>
                </c:pt>
                <c:pt idx="1068">
                  <c:v>42.725340000000003</c:v>
                </c:pt>
                <c:pt idx="1069">
                  <c:v>42.765349000000001</c:v>
                </c:pt>
                <c:pt idx="1070">
                  <c:v>42.805349999999997</c:v>
                </c:pt>
                <c:pt idx="1071">
                  <c:v>42.845351999999998</c:v>
                </c:pt>
                <c:pt idx="1072">
                  <c:v>42.885356000000002</c:v>
                </c:pt>
                <c:pt idx="1073">
                  <c:v>42.925358000000003</c:v>
                </c:pt>
                <c:pt idx="1074">
                  <c:v>42.965358000000002</c:v>
                </c:pt>
                <c:pt idx="1075">
                  <c:v>43.005360000000003</c:v>
                </c:pt>
                <c:pt idx="1076">
                  <c:v>43.045361999999997</c:v>
                </c:pt>
                <c:pt idx="1077">
                  <c:v>43.085363000000001</c:v>
                </c:pt>
                <c:pt idx="1078">
                  <c:v>43.125366999999997</c:v>
                </c:pt>
                <c:pt idx="1079">
                  <c:v>43.165374999999997</c:v>
                </c:pt>
                <c:pt idx="1080">
                  <c:v>43.205382999999998</c:v>
                </c:pt>
                <c:pt idx="1081">
                  <c:v>43.245382999999997</c:v>
                </c:pt>
                <c:pt idx="1082">
                  <c:v>43.285383000000003</c:v>
                </c:pt>
                <c:pt idx="1083">
                  <c:v>43.325383000000002</c:v>
                </c:pt>
                <c:pt idx="1084">
                  <c:v>43.365385000000003</c:v>
                </c:pt>
                <c:pt idx="1085">
                  <c:v>43.405392999999997</c:v>
                </c:pt>
                <c:pt idx="1086">
                  <c:v>43.445400999999997</c:v>
                </c:pt>
                <c:pt idx="1087">
                  <c:v>43.485405999999998</c:v>
                </c:pt>
                <c:pt idx="1088">
                  <c:v>43.525413</c:v>
                </c:pt>
                <c:pt idx="1089">
                  <c:v>43.565418000000001</c:v>
                </c:pt>
                <c:pt idx="1090">
                  <c:v>43.605420000000002</c:v>
                </c:pt>
                <c:pt idx="1091">
                  <c:v>43.645422000000003</c:v>
                </c:pt>
                <c:pt idx="1092">
                  <c:v>43.685425000000002</c:v>
                </c:pt>
                <c:pt idx="1093">
                  <c:v>43.725434</c:v>
                </c:pt>
                <c:pt idx="1094">
                  <c:v>43.765433999999999</c:v>
                </c:pt>
                <c:pt idx="1095">
                  <c:v>43.805438000000002</c:v>
                </c:pt>
                <c:pt idx="1096">
                  <c:v>43.845438000000001</c:v>
                </c:pt>
                <c:pt idx="1097">
                  <c:v>43.885441999999998</c:v>
                </c:pt>
                <c:pt idx="1098">
                  <c:v>43.925446999999998</c:v>
                </c:pt>
                <c:pt idx="1099">
                  <c:v>43.965451999999999</c:v>
                </c:pt>
                <c:pt idx="1100">
                  <c:v>44.005454999999998</c:v>
                </c:pt>
                <c:pt idx="1101">
                  <c:v>44.045462999999998</c:v>
                </c:pt>
                <c:pt idx="1102">
                  <c:v>44.085472000000003</c:v>
                </c:pt>
                <c:pt idx="1103">
                  <c:v>44.125475000000002</c:v>
                </c:pt>
                <c:pt idx="1104">
                  <c:v>44.165480000000002</c:v>
                </c:pt>
                <c:pt idx="1105">
                  <c:v>44.205480000000001</c:v>
                </c:pt>
                <c:pt idx="1106">
                  <c:v>44.245483</c:v>
                </c:pt>
                <c:pt idx="1107">
                  <c:v>44.285485000000001</c:v>
                </c:pt>
                <c:pt idx="1108">
                  <c:v>44.325491</c:v>
                </c:pt>
                <c:pt idx="1109">
                  <c:v>44.365495000000003</c:v>
                </c:pt>
                <c:pt idx="1110">
                  <c:v>44.405501999999998</c:v>
                </c:pt>
                <c:pt idx="1111">
                  <c:v>44.445504999999997</c:v>
                </c:pt>
                <c:pt idx="1112">
                  <c:v>44.485506999999998</c:v>
                </c:pt>
                <c:pt idx="1113">
                  <c:v>44.525511000000002</c:v>
                </c:pt>
                <c:pt idx="1114">
                  <c:v>44.565514999999998</c:v>
                </c:pt>
                <c:pt idx="1115">
                  <c:v>44.605516000000001</c:v>
                </c:pt>
                <c:pt idx="1116">
                  <c:v>44.645519999999998</c:v>
                </c:pt>
                <c:pt idx="1117">
                  <c:v>44.685527999999998</c:v>
                </c:pt>
                <c:pt idx="1118">
                  <c:v>44.725527999999997</c:v>
                </c:pt>
                <c:pt idx="1119">
                  <c:v>44.765535</c:v>
                </c:pt>
                <c:pt idx="1120">
                  <c:v>44.805537000000001</c:v>
                </c:pt>
                <c:pt idx="1121">
                  <c:v>44.845537999999998</c:v>
                </c:pt>
                <c:pt idx="1122">
                  <c:v>44.885544000000003</c:v>
                </c:pt>
                <c:pt idx="1123">
                  <c:v>44.925553000000001</c:v>
                </c:pt>
                <c:pt idx="1124">
                  <c:v>44.965558000000001</c:v>
                </c:pt>
                <c:pt idx="1125">
                  <c:v>45.005563000000002</c:v>
                </c:pt>
                <c:pt idx="1126">
                  <c:v>45.045569999999998</c:v>
                </c:pt>
                <c:pt idx="1127">
                  <c:v>45.085576000000003</c:v>
                </c:pt>
                <c:pt idx="1128">
                  <c:v>45.125577999999997</c:v>
                </c:pt>
                <c:pt idx="1129">
                  <c:v>45.165577999999996</c:v>
                </c:pt>
                <c:pt idx="1130">
                  <c:v>45.205579</c:v>
                </c:pt>
                <c:pt idx="1131">
                  <c:v>45.245581000000001</c:v>
                </c:pt>
                <c:pt idx="1132">
                  <c:v>45.285589000000002</c:v>
                </c:pt>
                <c:pt idx="1133">
                  <c:v>45.325595999999997</c:v>
                </c:pt>
                <c:pt idx="1134">
                  <c:v>45.365605000000002</c:v>
                </c:pt>
                <c:pt idx="1135">
                  <c:v>45.405608000000001</c:v>
                </c:pt>
                <c:pt idx="1136">
                  <c:v>45.445616999999999</c:v>
                </c:pt>
                <c:pt idx="1137">
                  <c:v>45.485624999999999</c:v>
                </c:pt>
                <c:pt idx="1138">
                  <c:v>45.525626000000003</c:v>
                </c:pt>
                <c:pt idx="1139">
                  <c:v>45.565631000000003</c:v>
                </c:pt>
                <c:pt idx="1140">
                  <c:v>45.605631000000002</c:v>
                </c:pt>
                <c:pt idx="1141">
                  <c:v>45.64564</c:v>
                </c:pt>
                <c:pt idx="1142">
                  <c:v>45.685645000000001</c:v>
                </c:pt>
                <c:pt idx="1143">
                  <c:v>45.725656999999998</c:v>
                </c:pt>
                <c:pt idx="1144">
                  <c:v>45.765664000000001</c:v>
                </c:pt>
                <c:pt idx="1145">
                  <c:v>45.805669000000002</c:v>
                </c:pt>
                <c:pt idx="1146">
                  <c:v>45.845672999999998</c:v>
                </c:pt>
                <c:pt idx="1147">
                  <c:v>45.885680000000001</c:v>
                </c:pt>
                <c:pt idx="1148">
                  <c:v>45.925685000000001</c:v>
                </c:pt>
                <c:pt idx="1149">
                  <c:v>45.965685999999998</c:v>
                </c:pt>
                <c:pt idx="1150">
                  <c:v>46.005688999999997</c:v>
                </c:pt>
                <c:pt idx="1151">
                  <c:v>46.045693999999997</c:v>
                </c:pt>
                <c:pt idx="1152">
                  <c:v>46.085701999999998</c:v>
                </c:pt>
                <c:pt idx="1153">
                  <c:v>46.125703999999999</c:v>
                </c:pt>
                <c:pt idx="1154">
                  <c:v>46.165709999999997</c:v>
                </c:pt>
                <c:pt idx="1155">
                  <c:v>46.205714</c:v>
                </c:pt>
                <c:pt idx="1156">
                  <c:v>46.245719999999999</c:v>
                </c:pt>
                <c:pt idx="1157">
                  <c:v>46.285727000000001</c:v>
                </c:pt>
                <c:pt idx="1158">
                  <c:v>46.325727000000001</c:v>
                </c:pt>
                <c:pt idx="1159">
                  <c:v>46.365734000000003</c:v>
                </c:pt>
                <c:pt idx="1160">
                  <c:v>46.405737000000002</c:v>
                </c:pt>
                <c:pt idx="1161">
                  <c:v>46.445742000000003</c:v>
                </c:pt>
                <c:pt idx="1162">
                  <c:v>46.485748000000001</c:v>
                </c:pt>
                <c:pt idx="1163">
                  <c:v>46.525748</c:v>
                </c:pt>
                <c:pt idx="1164">
                  <c:v>46.565750000000001</c:v>
                </c:pt>
                <c:pt idx="1165">
                  <c:v>46.60575</c:v>
                </c:pt>
                <c:pt idx="1166">
                  <c:v>46.645758999999998</c:v>
                </c:pt>
                <c:pt idx="1167">
                  <c:v>46.685760999999999</c:v>
                </c:pt>
                <c:pt idx="1168">
                  <c:v>46.725768000000002</c:v>
                </c:pt>
                <c:pt idx="1169">
                  <c:v>46.765768999999999</c:v>
                </c:pt>
                <c:pt idx="1170">
                  <c:v>46.805770000000003</c:v>
                </c:pt>
                <c:pt idx="1171">
                  <c:v>46.845770000000002</c:v>
                </c:pt>
                <c:pt idx="1172">
                  <c:v>46.885773</c:v>
                </c:pt>
                <c:pt idx="1173">
                  <c:v>46.925775000000002</c:v>
                </c:pt>
                <c:pt idx="1174">
                  <c:v>46.965775999999998</c:v>
                </c:pt>
                <c:pt idx="1175">
                  <c:v>47.005777000000002</c:v>
                </c:pt>
                <c:pt idx="1176">
                  <c:v>47.045780999999998</c:v>
                </c:pt>
                <c:pt idx="1177">
                  <c:v>47.085790000000003</c:v>
                </c:pt>
                <c:pt idx="1178">
                  <c:v>47.125790000000002</c:v>
                </c:pt>
                <c:pt idx="1179">
                  <c:v>47.165793999999998</c:v>
                </c:pt>
                <c:pt idx="1180">
                  <c:v>47.205798000000001</c:v>
                </c:pt>
                <c:pt idx="1181">
                  <c:v>47.245798000000001</c:v>
                </c:pt>
                <c:pt idx="1182">
                  <c:v>47.285806999999998</c:v>
                </c:pt>
                <c:pt idx="1183">
                  <c:v>47.325816000000003</c:v>
                </c:pt>
                <c:pt idx="1184">
                  <c:v>47.365819000000002</c:v>
                </c:pt>
                <c:pt idx="1185">
                  <c:v>47.405819999999999</c:v>
                </c:pt>
                <c:pt idx="1186">
                  <c:v>47.445824000000002</c:v>
                </c:pt>
                <c:pt idx="1187">
                  <c:v>47.485826000000003</c:v>
                </c:pt>
                <c:pt idx="1188">
                  <c:v>47.525835000000001</c:v>
                </c:pt>
                <c:pt idx="1189">
                  <c:v>47.565840999999999</c:v>
                </c:pt>
                <c:pt idx="1190">
                  <c:v>47.605848000000002</c:v>
                </c:pt>
                <c:pt idx="1191">
                  <c:v>47.645851999999998</c:v>
                </c:pt>
                <c:pt idx="1192">
                  <c:v>47.685859000000001</c:v>
                </c:pt>
                <c:pt idx="1193">
                  <c:v>47.725861000000002</c:v>
                </c:pt>
                <c:pt idx="1194">
                  <c:v>47.765864000000001</c:v>
                </c:pt>
                <c:pt idx="1195">
                  <c:v>47.805869999999999</c:v>
                </c:pt>
                <c:pt idx="1196">
                  <c:v>47.845878999999996</c:v>
                </c:pt>
                <c:pt idx="1197">
                  <c:v>47.885888999999999</c:v>
                </c:pt>
                <c:pt idx="1198">
                  <c:v>47.925894999999997</c:v>
                </c:pt>
                <c:pt idx="1199">
                  <c:v>47.965899</c:v>
                </c:pt>
                <c:pt idx="1200">
                  <c:v>48.005903000000004</c:v>
                </c:pt>
                <c:pt idx="1201">
                  <c:v>48.045907</c:v>
                </c:pt>
                <c:pt idx="1202">
                  <c:v>48.085915</c:v>
                </c:pt>
                <c:pt idx="1203">
                  <c:v>48.125917999999999</c:v>
                </c:pt>
                <c:pt idx="1204">
                  <c:v>48.165927000000003</c:v>
                </c:pt>
                <c:pt idx="1205">
                  <c:v>48.205931999999997</c:v>
                </c:pt>
                <c:pt idx="1206">
                  <c:v>48.245941999999999</c:v>
                </c:pt>
                <c:pt idx="1207">
                  <c:v>48.285946000000003</c:v>
                </c:pt>
                <c:pt idx="1208">
                  <c:v>48.325949000000001</c:v>
                </c:pt>
                <c:pt idx="1209">
                  <c:v>48.365949000000001</c:v>
                </c:pt>
                <c:pt idx="1210">
                  <c:v>48.405957000000001</c:v>
                </c:pt>
                <c:pt idx="1211">
                  <c:v>48.445965999999999</c:v>
                </c:pt>
                <c:pt idx="1212">
                  <c:v>48.485968</c:v>
                </c:pt>
                <c:pt idx="1213">
                  <c:v>48.525970000000001</c:v>
                </c:pt>
                <c:pt idx="1214">
                  <c:v>48.565973999999997</c:v>
                </c:pt>
                <c:pt idx="1215">
                  <c:v>48.605974000000003</c:v>
                </c:pt>
                <c:pt idx="1216">
                  <c:v>48.645983000000001</c:v>
                </c:pt>
                <c:pt idx="1217">
                  <c:v>48.686106000000002</c:v>
                </c:pt>
                <c:pt idx="1218">
                  <c:v>48.726112999999998</c:v>
                </c:pt>
                <c:pt idx="1219">
                  <c:v>48.766117000000001</c:v>
                </c:pt>
                <c:pt idx="1220">
                  <c:v>48.806122000000002</c:v>
                </c:pt>
                <c:pt idx="1221">
                  <c:v>48.846125999999998</c:v>
                </c:pt>
                <c:pt idx="1222">
                  <c:v>48.886136</c:v>
                </c:pt>
                <c:pt idx="1223">
                  <c:v>48.926138000000002</c:v>
                </c:pt>
                <c:pt idx="1224">
                  <c:v>48.966140000000003</c:v>
                </c:pt>
                <c:pt idx="1225">
                  <c:v>49.006146000000001</c:v>
                </c:pt>
                <c:pt idx="1226">
                  <c:v>49.046146999999998</c:v>
                </c:pt>
                <c:pt idx="1227">
                  <c:v>49.086148999999999</c:v>
                </c:pt>
                <c:pt idx="1228">
                  <c:v>49.126151999999998</c:v>
                </c:pt>
                <c:pt idx="1229">
                  <c:v>49.166158000000003</c:v>
                </c:pt>
                <c:pt idx="1230">
                  <c:v>49.206302000000001</c:v>
                </c:pt>
                <c:pt idx="1231">
                  <c:v>49.246327000000001</c:v>
                </c:pt>
                <c:pt idx="1232">
                  <c:v>49.286327999999997</c:v>
                </c:pt>
                <c:pt idx="1233">
                  <c:v>49.326335999999998</c:v>
                </c:pt>
                <c:pt idx="1234">
                  <c:v>49.366337999999999</c:v>
                </c:pt>
                <c:pt idx="1235">
                  <c:v>49.406351000000001</c:v>
                </c:pt>
                <c:pt idx="1236">
                  <c:v>49.446364000000003</c:v>
                </c:pt>
                <c:pt idx="1237">
                  <c:v>49.486365999999997</c:v>
                </c:pt>
                <c:pt idx="1238">
                  <c:v>49.526367</c:v>
                </c:pt>
                <c:pt idx="1239">
                  <c:v>49.566372000000001</c:v>
                </c:pt>
                <c:pt idx="1240">
                  <c:v>49.606372999999998</c:v>
                </c:pt>
                <c:pt idx="1241">
                  <c:v>49.646382000000003</c:v>
                </c:pt>
                <c:pt idx="1242">
                  <c:v>49.686390000000003</c:v>
                </c:pt>
                <c:pt idx="1243">
                  <c:v>49.726391</c:v>
                </c:pt>
                <c:pt idx="1244">
                  <c:v>49.766399</c:v>
                </c:pt>
                <c:pt idx="1245">
                  <c:v>49.806407</c:v>
                </c:pt>
                <c:pt idx="1246">
                  <c:v>49.846411000000003</c:v>
                </c:pt>
                <c:pt idx="1247">
                  <c:v>49.886415</c:v>
                </c:pt>
                <c:pt idx="1248">
                  <c:v>49.926423999999997</c:v>
                </c:pt>
                <c:pt idx="1249">
                  <c:v>49.966425999999998</c:v>
                </c:pt>
                <c:pt idx="1250">
                  <c:v>50.006427000000002</c:v>
                </c:pt>
                <c:pt idx="1251">
                  <c:v>50.046430000000001</c:v>
                </c:pt>
                <c:pt idx="1252">
                  <c:v>50.08643</c:v>
                </c:pt>
                <c:pt idx="1253">
                  <c:v>50.126438</c:v>
                </c:pt>
                <c:pt idx="1254">
                  <c:v>50.166446000000001</c:v>
                </c:pt>
                <c:pt idx="1255">
                  <c:v>50.206454000000001</c:v>
                </c:pt>
                <c:pt idx="1256">
                  <c:v>50.246462000000001</c:v>
                </c:pt>
                <c:pt idx="1257">
                  <c:v>50.286470999999999</c:v>
                </c:pt>
                <c:pt idx="1258">
                  <c:v>50.326473</c:v>
                </c:pt>
                <c:pt idx="1259">
                  <c:v>50.366475999999999</c:v>
                </c:pt>
                <c:pt idx="1260">
                  <c:v>50.406477000000002</c:v>
                </c:pt>
                <c:pt idx="1261">
                  <c:v>50.446480999999999</c:v>
                </c:pt>
                <c:pt idx="1262">
                  <c:v>50.486488999999999</c:v>
                </c:pt>
                <c:pt idx="1263">
                  <c:v>50.526490000000003</c:v>
                </c:pt>
                <c:pt idx="1264">
                  <c:v>50.566498000000003</c:v>
                </c:pt>
                <c:pt idx="1265">
                  <c:v>50.606506000000003</c:v>
                </c:pt>
                <c:pt idx="1266">
                  <c:v>50.646512000000001</c:v>
                </c:pt>
                <c:pt idx="1267">
                  <c:v>50.686518</c:v>
                </c:pt>
                <c:pt idx="1268">
                  <c:v>50.726520000000001</c:v>
                </c:pt>
                <c:pt idx="1269">
                  <c:v>50.766525000000001</c:v>
                </c:pt>
                <c:pt idx="1270">
                  <c:v>50.806531999999997</c:v>
                </c:pt>
                <c:pt idx="1271">
                  <c:v>50.846533000000001</c:v>
                </c:pt>
                <c:pt idx="1272">
                  <c:v>50.886538000000002</c:v>
                </c:pt>
                <c:pt idx="1273">
                  <c:v>50.926544999999997</c:v>
                </c:pt>
                <c:pt idx="1274">
                  <c:v>50.966548000000003</c:v>
                </c:pt>
                <c:pt idx="1275">
                  <c:v>51.006557999999998</c:v>
                </c:pt>
                <c:pt idx="1276">
                  <c:v>51.046562000000002</c:v>
                </c:pt>
                <c:pt idx="1277">
                  <c:v>51.086570000000002</c:v>
                </c:pt>
                <c:pt idx="1278">
                  <c:v>51.126578000000002</c:v>
                </c:pt>
                <c:pt idx="1279">
                  <c:v>51.166583000000003</c:v>
                </c:pt>
                <c:pt idx="1280">
                  <c:v>51.206588000000004</c:v>
                </c:pt>
                <c:pt idx="1281">
                  <c:v>51.246597000000001</c:v>
                </c:pt>
                <c:pt idx="1282">
                  <c:v>51.286602999999999</c:v>
                </c:pt>
                <c:pt idx="1283">
                  <c:v>51.326605999999998</c:v>
                </c:pt>
                <c:pt idx="1284">
                  <c:v>51.366607999999999</c:v>
                </c:pt>
                <c:pt idx="1285">
                  <c:v>51.406616</c:v>
                </c:pt>
                <c:pt idx="1286">
                  <c:v>51.446617000000003</c:v>
                </c:pt>
                <c:pt idx="1287">
                  <c:v>51.486620000000002</c:v>
                </c:pt>
                <c:pt idx="1288">
                  <c:v>51.526628000000002</c:v>
                </c:pt>
                <c:pt idx="1289">
                  <c:v>51.566637999999998</c:v>
                </c:pt>
                <c:pt idx="1290">
                  <c:v>51.606642999999998</c:v>
                </c:pt>
                <c:pt idx="1291">
                  <c:v>51.646644000000002</c:v>
                </c:pt>
                <c:pt idx="1292">
                  <c:v>51.686647000000001</c:v>
                </c:pt>
                <c:pt idx="1293">
                  <c:v>51.726649999999999</c:v>
                </c:pt>
                <c:pt idx="1294">
                  <c:v>51.766658</c:v>
                </c:pt>
                <c:pt idx="1295">
                  <c:v>51.806660999999998</c:v>
                </c:pt>
                <c:pt idx="1296">
                  <c:v>51.846662999999999</c:v>
                </c:pt>
                <c:pt idx="1297">
                  <c:v>51.886668999999998</c:v>
                </c:pt>
                <c:pt idx="1298">
                  <c:v>51.926673999999998</c:v>
                </c:pt>
                <c:pt idx="1299">
                  <c:v>51.966678000000002</c:v>
                </c:pt>
                <c:pt idx="1300">
                  <c:v>52.006678999999998</c:v>
                </c:pt>
                <c:pt idx="1301">
                  <c:v>52.046688000000003</c:v>
                </c:pt>
                <c:pt idx="1302">
                  <c:v>52.086696000000003</c:v>
                </c:pt>
                <c:pt idx="1303">
                  <c:v>52.126699000000002</c:v>
                </c:pt>
                <c:pt idx="1304">
                  <c:v>52.166705</c:v>
                </c:pt>
                <c:pt idx="1305">
                  <c:v>52.206710999999999</c:v>
                </c:pt>
                <c:pt idx="1306">
                  <c:v>52.246713</c:v>
                </c:pt>
                <c:pt idx="1307">
                  <c:v>52.286720000000003</c:v>
                </c:pt>
                <c:pt idx="1308">
                  <c:v>52.326723000000001</c:v>
                </c:pt>
                <c:pt idx="1309">
                  <c:v>52.366725000000002</c:v>
                </c:pt>
                <c:pt idx="1310">
                  <c:v>52.406731000000001</c:v>
                </c:pt>
                <c:pt idx="1311">
                  <c:v>52.446734999999997</c:v>
                </c:pt>
                <c:pt idx="1312">
                  <c:v>52.486744000000002</c:v>
                </c:pt>
                <c:pt idx="1313">
                  <c:v>52.526747</c:v>
                </c:pt>
                <c:pt idx="1314">
                  <c:v>52.566749999999999</c:v>
                </c:pt>
                <c:pt idx="1315">
                  <c:v>52.606757999999999</c:v>
                </c:pt>
                <c:pt idx="1316">
                  <c:v>52.646762000000003</c:v>
                </c:pt>
                <c:pt idx="1317">
                  <c:v>52.686767000000003</c:v>
                </c:pt>
                <c:pt idx="1318">
                  <c:v>52.726773999999999</c:v>
                </c:pt>
                <c:pt idx="1319">
                  <c:v>52.766781000000002</c:v>
                </c:pt>
                <c:pt idx="1320">
                  <c:v>52.806784999999998</c:v>
                </c:pt>
                <c:pt idx="1321">
                  <c:v>52.846789999999999</c:v>
                </c:pt>
                <c:pt idx="1322">
                  <c:v>52.886794000000002</c:v>
                </c:pt>
                <c:pt idx="1323">
                  <c:v>52.926796000000003</c:v>
                </c:pt>
                <c:pt idx="1324">
                  <c:v>52.966797</c:v>
                </c:pt>
                <c:pt idx="1325">
                  <c:v>53.006807000000002</c:v>
                </c:pt>
                <c:pt idx="1326">
                  <c:v>53.046815000000002</c:v>
                </c:pt>
                <c:pt idx="1327">
                  <c:v>53.086821999999998</c:v>
                </c:pt>
                <c:pt idx="1328">
                  <c:v>53.126824999999997</c:v>
                </c:pt>
                <c:pt idx="1329">
                  <c:v>53.166826</c:v>
                </c:pt>
                <c:pt idx="1330">
                  <c:v>53.206829999999997</c:v>
                </c:pt>
                <c:pt idx="1331">
                  <c:v>53.246837999999997</c:v>
                </c:pt>
                <c:pt idx="1332">
                  <c:v>53.286842</c:v>
                </c:pt>
                <c:pt idx="1333">
                  <c:v>53.326849000000003</c:v>
                </c:pt>
                <c:pt idx="1334">
                  <c:v>53.366850999999997</c:v>
                </c:pt>
                <c:pt idx="1335">
                  <c:v>53.406858999999997</c:v>
                </c:pt>
                <c:pt idx="1336">
                  <c:v>53.446863999999998</c:v>
                </c:pt>
                <c:pt idx="1337">
                  <c:v>53.486865000000002</c:v>
                </c:pt>
                <c:pt idx="1338">
                  <c:v>53.526868999999998</c:v>
                </c:pt>
                <c:pt idx="1339">
                  <c:v>53.566871999999996</c:v>
                </c:pt>
                <c:pt idx="1340">
                  <c:v>53.606881000000001</c:v>
                </c:pt>
                <c:pt idx="1341">
                  <c:v>53.646883000000003</c:v>
                </c:pt>
                <c:pt idx="1342">
                  <c:v>53.686888000000003</c:v>
                </c:pt>
                <c:pt idx="1343">
                  <c:v>53.726891999999999</c:v>
                </c:pt>
                <c:pt idx="1344">
                  <c:v>53.766894999999998</c:v>
                </c:pt>
                <c:pt idx="1345">
                  <c:v>53.806902000000001</c:v>
                </c:pt>
                <c:pt idx="1346">
                  <c:v>53.846908999999997</c:v>
                </c:pt>
                <c:pt idx="1347">
                  <c:v>53.886915000000002</c:v>
                </c:pt>
                <c:pt idx="1348">
                  <c:v>53.926926999999999</c:v>
                </c:pt>
                <c:pt idx="1349">
                  <c:v>53.966929999999998</c:v>
                </c:pt>
                <c:pt idx="1350">
                  <c:v>54.006939000000003</c:v>
                </c:pt>
                <c:pt idx="1351">
                  <c:v>54.046948</c:v>
                </c:pt>
                <c:pt idx="1352">
                  <c:v>54.086948</c:v>
                </c:pt>
                <c:pt idx="1353">
                  <c:v>54.126953</c:v>
                </c:pt>
                <c:pt idx="1354">
                  <c:v>54.166958000000001</c:v>
                </c:pt>
                <c:pt idx="1355">
                  <c:v>54.206963000000002</c:v>
                </c:pt>
                <c:pt idx="1356">
                  <c:v>54.246971000000002</c:v>
                </c:pt>
                <c:pt idx="1357">
                  <c:v>54.286977999999998</c:v>
                </c:pt>
                <c:pt idx="1358">
                  <c:v>54.326987000000003</c:v>
                </c:pt>
                <c:pt idx="1359">
                  <c:v>54.366993999999998</c:v>
                </c:pt>
                <c:pt idx="1360">
                  <c:v>54.406993999999997</c:v>
                </c:pt>
                <c:pt idx="1361">
                  <c:v>54.447001</c:v>
                </c:pt>
                <c:pt idx="1362">
                  <c:v>54.487009</c:v>
                </c:pt>
                <c:pt idx="1363">
                  <c:v>54.527017999999998</c:v>
                </c:pt>
                <c:pt idx="1364">
                  <c:v>54.567022000000001</c:v>
                </c:pt>
                <c:pt idx="1365">
                  <c:v>54.607025999999998</c:v>
                </c:pt>
                <c:pt idx="1366">
                  <c:v>54.647030999999998</c:v>
                </c:pt>
                <c:pt idx="1367">
                  <c:v>54.687032000000002</c:v>
                </c:pt>
                <c:pt idx="1368">
                  <c:v>54.727032000000001</c:v>
                </c:pt>
                <c:pt idx="1369">
                  <c:v>54.767038999999997</c:v>
                </c:pt>
                <c:pt idx="1370">
                  <c:v>54.807042000000003</c:v>
                </c:pt>
                <c:pt idx="1371">
                  <c:v>54.847048999999998</c:v>
                </c:pt>
                <c:pt idx="1372">
                  <c:v>54.887059000000001</c:v>
                </c:pt>
                <c:pt idx="1373">
                  <c:v>54.927062999999997</c:v>
                </c:pt>
                <c:pt idx="1374">
                  <c:v>54.967064000000001</c:v>
                </c:pt>
                <c:pt idx="1375">
                  <c:v>55.007066999999999</c:v>
                </c:pt>
                <c:pt idx="1376">
                  <c:v>55.047068000000003</c:v>
                </c:pt>
                <c:pt idx="1377">
                  <c:v>55.087069999999997</c:v>
                </c:pt>
                <c:pt idx="1378">
                  <c:v>55.127073000000003</c:v>
                </c:pt>
                <c:pt idx="1379">
                  <c:v>55.167082000000001</c:v>
                </c:pt>
                <c:pt idx="1380">
                  <c:v>55.207092000000003</c:v>
                </c:pt>
                <c:pt idx="1381">
                  <c:v>55.247093</c:v>
                </c:pt>
                <c:pt idx="1382">
                  <c:v>55.287094000000003</c:v>
                </c:pt>
                <c:pt idx="1383">
                  <c:v>55.327098999999997</c:v>
                </c:pt>
                <c:pt idx="1384">
                  <c:v>55.367103999999998</c:v>
                </c:pt>
                <c:pt idx="1385">
                  <c:v>55.407111</c:v>
                </c:pt>
                <c:pt idx="1386">
                  <c:v>55.447113000000002</c:v>
                </c:pt>
                <c:pt idx="1387">
                  <c:v>55.487116</c:v>
                </c:pt>
                <c:pt idx="1388">
                  <c:v>55.527121999999999</c:v>
                </c:pt>
                <c:pt idx="1389">
                  <c:v>55.567121999999998</c:v>
                </c:pt>
                <c:pt idx="1390">
                  <c:v>55.607129999999998</c:v>
                </c:pt>
                <c:pt idx="1391">
                  <c:v>55.647139000000003</c:v>
                </c:pt>
                <c:pt idx="1392">
                  <c:v>55.687142999999999</c:v>
                </c:pt>
                <c:pt idx="1393">
                  <c:v>55.727150000000002</c:v>
                </c:pt>
                <c:pt idx="1394">
                  <c:v>55.767150999999998</c:v>
                </c:pt>
                <c:pt idx="1395">
                  <c:v>55.807158000000001</c:v>
                </c:pt>
                <c:pt idx="1396">
                  <c:v>55.847163999999999</c:v>
                </c:pt>
                <c:pt idx="1397">
                  <c:v>55.887174000000002</c:v>
                </c:pt>
                <c:pt idx="1398">
                  <c:v>55.927174999999998</c:v>
                </c:pt>
                <c:pt idx="1399">
                  <c:v>55.967184000000003</c:v>
                </c:pt>
                <c:pt idx="1400">
                  <c:v>56.007192000000003</c:v>
                </c:pt>
                <c:pt idx="1401">
                  <c:v>56.047193</c:v>
                </c:pt>
                <c:pt idx="1402">
                  <c:v>56.087201999999998</c:v>
                </c:pt>
                <c:pt idx="1403">
                  <c:v>56.127209999999998</c:v>
                </c:pt>
                <c:pt idx="1404">
                  <c:v>56.167211999999999</c:v>
                </c:pt>
                <c:pt idx="1405">
                  <c:v>56.207217</c:v>
                </c:pt>
                <c:pt idx="1406">
                  <c:v>56.247225</c:v>
                </c:pt>
                <c:pt idx="1407">
                  <c:v>56.287225999999997</c:v>
                </c:pt>
                <c:pt idx="1408">
                  <c:v>56.327233999999997</c:v>
                </c:pt>
                <c:pt idx="1409">
                  <c:v>56.367237000000003</c:v>
                </c:pt>
                <c:pt idx="1410">
                  <c:v>56.407246000000001</c:v>
                </c:pt>
                <c:pt idx="1411">
                  <c:v>56.447248999999999</c:v>
                </c:pt>
                <c:pt idx="1412">
                  <c:v>56.487257999999997</c:v>
                </c:pt>
                <c:pt idx="1413">
                  <c:v>56.527265999999997</c:v>
                </c:pt>
                <c:pt idx="1414">
                  <c:v>56.567270000000001</c:v>
                </c:pt>
                <c:pt idx="1415">
                  <c:v>56.607278000000001</c:v>
                </c:pt>
                <c:pt idx="1416">
                  <c:v>56.647280000000002</c:v>
                </c:pt>
                <c:pt idx="1417">
                  <c:v>56.687285000000003</c:v>
                </c:pt>
                <c:pt idx="1418">
                  <c:v>56.727291000000001</c:v>
                </c:pt>
                <c:pt idx="1419">
                  <c:v>56.767296999999999</c:v>
                </c:pt>
                <c:pt idx="1420">
                  <c:v>56.807302999999997</c:v>
                </c:pt>
                <c:pt idx="1421">
                  <c:v>56.847310999999998</c:v>
                </c:pt>
                <c:pt idx="1422">
                  <c:v>56.887315999999998</c:v>
                </c:pt>
                <c:pt idx="1423">
                  <c:v>56.927320000000002</c:v>
                </c:pt>
                <c:pt idx="1424">
                  <c:v>56.967322000000003</c:v>
                </c:pt>
                <c:pt idx="1425">
                  <c:v>57.007328999999999</c:v>
                </c:pt>
                <c:pt idx="1426">
                  <c:v>57.047336000000001</c:v>
                </c:pt>
                <c:pt idx="1427">
                  <c:v>57.087336999999998</c:v>
                </c:pt>
                <c:pt idx="1428">
                  <c:v>57.127344999999998</c:v>
                </c:pt>
                <c:pt idx="1429">
                  <c:v>57.167346999999999</c:v>
                </c:pt>
                <c:pt idx="1430">
                  <c:v>57.207351000000003</c:v>
                </c:pt>
                <c:pt idx="1431">
                  <c:v>57.247354999999999</c:v>
                </c:pt>
                <c:pt idx="1432">
                  <c:v>57.287360999999997</c:v>
                </c:pt>
                <c:pt idx="1433">
                  <c:v>57.327362000000001</c:v>
                </c:pt>
                <c:pt idx="1434">
                  <c:v>57.367364999999999</c:v>
                </c:pt>
                <c:pt idx="1435">
                  <c:v>57.407373</c:v>
                </c:pt>
                <c:pt idx="1436">
                  <c:v>57.447377000000003</c:v>
                </c:pt>
                <c:pt idx="1437">
                  <c:v>57.487386000000001</c:v>
                </c:pt>
                <c:pt idx="1438">
                  <c:v>57.527388999999999</c:v>
                </c:pt>
                <c:pt idx="1439">
                  <c:v>57.567394999999998</c:v>
                </c:pt>
                <c:pt idx="1440">
                  <c:v>57.607402999999998</c:v>
                </c:pt>
                <c:pt idx="1441">
                  <c:v>57.647412000000003</c:v>
                </c:pt>
                <c:pt idx="1442">
                  <c:v>57.687420000000003</c:v>
                </c:pt>
                <c:pt idx="1443">
                  <c:v>57.727421999999997</c:v>
                </c:pt>
                <c:pt idx="1444">
                  <c:v>57.767423999999998</c:v>
                </c:pt>
                <c:pt idx="1445">
                  <c:v>57.807429999999997</c:v>
                </c:pt>
                <c:pt idx="1446">
                  <c:v>57.847439000000001</c:v>
                </c:pt>
                <c:pt idx="1447">
                  <c:v>57.887448999999997</c:v>
                </c:pt>
                <c:pt idx="1448">
                  <c:v>57.927455000000002</c:v>
                </c:pt>
                <c:pt idx="1449">
                  <c:v>57.967455000000001</c:v>
                </c:pt>
                <c:pt idx="1450">
                  <c:v>58.007463000000001</c:v>
                </c:pt>
                <c:pt idx="1451">
                  <c:v>58.047465000000003</c:v>
                </c:pt>
                <c:pt idx="1452">
                  <c:v>58.087473000000003</c:v>
                </c:pt>
                <c:pt idx="1453">
                  <c:v>58.127474999999997</c:v>
                </c:pt>
                <c:pt idx="1454">
                  <c:v>58.167476999999998</c:v>
                </c:pt>
                <c:pt idx="1455">
                  <c:v>58.207478999999999</c:v>
                </c:pt>
                <c:pt idx="1456">
                  <c:v>58.247486000000002</c:v>
                </c:pt>
                <c:pt idx="1457">
                  <c:v>58.287486999999999</c:v>
                </c:pt>
                <c:pt idx="1458">
                  <c:v>58.327489</c:v>
                </c:pt>
                <c:pt idx="1459">
                  <c:v>58.367497</c:v>
                </c:pt>
                <c:pt idx="1460">
                  <c:v>58.407497999999997</c:v>
                </c:pt>
                <c:pt idx="1461">
                  <c:v>58.447504000000002</c:v>
                </c:pt>
                <c:pt idx="1462">
                  <c:v>58.487507000000001</c:v>
                </c:pt>
                <c:pt idx="1463">
                  <c:v>58.527507999999997</c:v>
                </c:pt>
                <c:pt idx="1464">
                  <c:v>58.567509000000001</c:v>
                </c:pt>
                <c:pt idx="1465">
                  <c:v>58.607509</c:v>
                </c:pt>
                <c:pt idx="1466">
                  <c:v>58.647508999999999</c:v>
                </c:pt>
                <c:pt idx="1467">
                  <c:v>58.687517999999997</c:v>
                </c:pt>
                <c:pt idx="1468">
                  <c:v>58.727521000000003</c:v>
                </c:pt>
                <c:pt idx="1469">
                  <c:v>58.767530000000001</c:v>
                </c:pt>
                <c:pt idx="1470">
                  <c:v>58.807535999999999</c:v>
                </c:pt>
                <c:pt idx="1471">
                  <c:v>58.847543000000002</c:v>
                </c:pt>
                <c:pt idx="1472">
                  <c:v>58.887549999999997</c:v>
                </c:pt>
                <c:pt idx="1473">
                  <c:v>58.927553000000003</c:v>
                </c:pt>
                <c:pt idx="1474">
                  <c:v>58.967553000000002</c:v>
                </c:pt>
                <c:pt idx="1475">
                  <c:v>59.007559999999998</c:v>
                </c:pt>
                <c:pt idx="1476">
                  <c:v>59.047564999999999</c:v>
                </c:pt>
                <c:pt idx="1477">
                  <c:v>59.087567999999997</c:v>
                </c:pt>
                <c:pt idx="1478">
                  <c:v>59.127575999999998</c:v>
                </c:pt>
                <c:pt idx="1479">
                  <c:v>59.167583999999998</c:v>
                </c:pt>
                <c:pt idx="1480">
                  <c:v>59.207593000000003</c:v>
                </c:pt>
                <c:pt idx="1481">
                  <c:v>59.247602000000001</c:v>
                </c:pt>
                <c:pt idx="1482">
                  <c:v>59.287604999999999</c:v>
                </c:pt>
                <c:pt idx="1483">
                  <c:v>59.327607</c:v>
                </c:pt>
                <c:pt idx="1484">
                  <c:v>59.367607999999997</c:v>
                </c:pt>
                <c:pt idx="1485">
                  <c:v>59.407617000000002</c:v>
                </c:pt>
                <c:pt idx="1486">
                  <c:v>59.447622000000003</c:v>
                </c:pt>
                <c:pt idx="1487">
                  <c:v>59.487631</c:v>
                </c:pt>
                <c:pt idx="1488">
                  <c:v>59.527639000000001</c:v>
                </c:pt>
                <c:pt idx="1489">
                  <c:v>59.567644999999999</c:v>
                </c:pt>
                <c:pt idx="1490">
                  <c:v>59.60765</c:v>
                </c:pt>
                <c:pt idx="1491">
                  <c:v>59.647655999999998</c:v>
                </c:pt>
                <c:pt idx="1492">
                  <c:v>59.687665000000003</c:v>
                </c:pt>
                <c:pt idx="1493">
                  <c:v>59.727665000000002</c:v>
                </c:pt>
                <c:pt idx="1494">
                  <c:v>59.767668</c:v>
                </c:pt>
                <c:pt idx="1495">
                  <c:v>59.807673999999999</c:v>
                </c:pt>
                <c:pt idx="1496">
                  <c:v>59.847673999999998</c:v>
                </c:pt>
                <c:pt idx="1497">
                  <c:v>59.887676999999996</c:v>
                </c:pt>
                <c:pt idx="1498">
                  <c:v>59.927680000000002</c:v>
                </c:pt>
                <c:pt idx="1499">
                  <c:v>59.967685000000003</c:v>
                </c:pt>
                <c:pt idx="1500">
                  <c:v>60.007694000000001</c:v>
                </c:pt>
                <c:pt idx="1501">
                  <c:v>60.047699999999999</c:v>
                </c:pt>
                <c:pt idx="1502">
                  <c:v>60.087707999999999</c:v>
                </c:pt>
                <c:pt idx="1503">
                  <c:v>60.127709000000003</c:v>
                </c:pt>
                <c:pt idx="1504">
                  <c:v>60.167712000000002</c:v>
                </c:pt>
                <c:pt idx="1505">
                  <c:v>60.207712999999998</c:v>
                </c:pt>
                <c:pt idx="1506">
                  <c:v>60.247720999999999</c:v>
                </c:pt>
                <c:pt idx="1507">
                  <c:v>60.287728000000001</c:v>
                </c:pt>
                <c:pt idx="1508">
                  <c:v>60.327730000000003</c:v>
                </c:pt>
                <c:pt idx="1509">
                  <c:v>60.367730999999999</c:v>
                </c:pt>
                <c:pt idx="1510">
                  <c:v>60.407736</c:v>
                </c:pt>
                <c:pt idx="1511">
                  <c:v>60.447743000000003</c:v>
                </c:pt>
                <c:pt idx="1512">
                  <c:v>60.487749000000001</c:v>
                </c:pt>
                <c:pt idx="1513">
                  <c:v>60.527749999999997</c:v>
                </c:pt>
                <c:pt idx="1514">
                  <c:v>60.567753000000003</c:v>
                </c:pt>
                <c:pt idx="1515">
                  <c:v>60.607757999999997</c:v>
                </c:pt>
                <c:pt idx="1516">
                  <c:v>60.647759999999998</c:v>
                </c:pt>
                <c:pt idx="1517">
                  <c:v>60.68777</c:v>
                </c:pt>
                <c:pt idx="1518">
                  <c:v>60.727772999999999</c:v>
                </c:pt>
                <c:pt idx="1519">
                  <c:v>60.767772999999998</c:v>
                </c:pt>
                <c:pt idx="1520">
                  <c:v>60.807782000000003</c:v>
                </c:pt>
                <c:pt idx="1521">
                  <c:v>60.847788000000001</c:v>
                </c:pt>
                <c:pt idx="1522">
                  <c:v>60.887793000000002</c:v>
                </c:pt>
                <c:pt idx="1523">
                  <c:v>60.927796000000001</c:v>
                </c:pt>
                <c:pt idx="1524">
                  <c:v>60.967804000000001</c:v>
                </c:pt>
                <c:pt idx="1525">
                  <c:v>61.007804</c:v>
                </c:pt>
                <c:pt idx="1526">
                  <c:v>61.047809999999998</c:v>
                </c:pt>
                <c:pt idx="1527">
                  <c:v>61.087819000000003</c:v>
                </c:pt>
                <c:pt idx="1528">
                  <c:v>61.127827000000003</c:v>
                </c:pt>
                <c:pt idx="1529">
                  <c:v>61.167834999999997</c:v>
                </c:pt>
                <c:pt idx="1530">
                  <c:v>61.207836999999998</c:v>
                </c:pt>
                <c:pt idx="1531">
                  <c:v>61.247841000000001</c:v>
                </c:pt>
                <c:pt idx="1532">
                  <c:v>61.287847999999997</c:v>
                </c:pt>
                <c:pt idx="1533">
                  <c:v>61.327849999999998</c:v>
                </c:pt>
                <c:pt idx="1534">
                  <c:v>61.367852999999997</c:v>
                </c:pt>
                <c:pt idx="1535">
                  <c:v>61.407856000000002</c:v>
                </c:pt>
                <c:pt idx="1536">
                  <c:v>61.447861000000003</c:v>
                </c:pt>
                <c:pt idx="1537">
                  <c:v>61.487869000000003</c:v>
                </c:pt>
                <c:pt idx="1538">
                  <c:v>61.527875999999999</c:v>
                </c:pt>
                <c:pt idx="1539">
                  <c:v>61.567883999999999</c:v>
                </c:pt>
                <c:pt idx="1540">
                  <c:v>61.607886999999998</c:v>
                </c:pt>
                <c:pt idx="1541">
                  <c:v>61.647891999999999</c:v>
                </c:pt>
                <c:pt idx="1542">
                  <c:v>61.687894999999997</c:v>
                </c:pt>
                <c:pt idx="1543">
                  <c:v>61.727901000000003</c:v>
                </c:pt>
                <c:pt idx="1544">
                  <c:v>61.767910000000001</c:v>
                </c:pt>
                <c:pt idx="1545">
                  <c:v>61.807918999999998</c:v>
                </c:pt>
                <c:pt idx="1546">
                  <c:v>61.847926000000001</c:v>
                </c:pt>
                <c:pt idx="1547">
                  <c:v>61.887926</c:v>
                </c:pt>
                <c:pt idx="1548">
                  <c:v>61.927933000000003</c:v>
                </c:pt>
                <c:pt idx="1549">
                  <c:v>61.967942000000001</c:v>
                </c:pt>
                <c:pt idx="1550">
                  <c:v>62.007944000000002</c:v>
                </c:pt>
                <c:pt idx="1551">
                  <c:v>62.047953</c:v>
                </c:pt>
                <c:pt idx="1552">
                  <c:v>62.087961999999997</c:v>
                </c:pt>
                <c:pt idx="1553">
                  <c:v>62.127969</c:v>
                </c:pt>
                <c:pt idx="1554">
                  <c:v>62.167968999999999</c:v>
                </c:pt>
                <c:pt idx="1555">
                  <c:v>62.207968999999999</c:v>
                </c:pt>
                <c:pt idx="1556">
                  <c:v>62.247974999999997</c:v>
                </c:pt>
                <c:pt idx="1557">
                  <c:v>62.287985999999997</c:v>
                </c:pt>
                <c:pt idx="1558">
                  <c:v>62.327986000000003</c:v>
                </c:pt>
                <c:pt idx="1559">
                  <c:v>62.367986000000002</c:v>
                </c:pt>
                <c:pt idx="1560">
                  <c:v>62.407986000000001</c:v>
                </c:pt>
                <c:pt idx="1561">
                  <c:v>62.447986</c:v>
                </c:pt>
                <c:pt idx="1562">
                  <c:v>62.487985999999999</c:v>
                </c:pt>
                <c:pt idx="1563">
                  <c:v>62.527988000000001</c:v>
                </c:pt>
                <c:pt idx="1564">
                  <c:v>62.567995000000003</c:v>
                </c:pt>
                <c:pt idx="1565">
                  <c:v>62.608004000000001</c:v>
                </c:pt>
                <c:pt idx="1566">
                  <c:v>62.648012000000001</c:v>
                </c:pt>
                <c:pt idx="1567">
                  <c:v>62.688018</c:v>
                </c:pt>
                <c:pt idx="1568">
                  <c:v>62.728023999999998</c:v>
                </c:pt>
                <c:pt idx="1569">
                  <c:v>62.768031999999998</c:v>
                </c:pt>
                <c:pt idx="1570">
                  <c:v>62.808036999999999</c:v>
                </c:pt>
                <c:pt idx="1571">
                  <c:v>62.848042</c:v>
                </c:pt>
                <c:pt idx="1572">
                  <c:v>62.888041999999999</c:v>
                </c:pt>
                <c:pt idx="1573">
                  <c:v>62.928051000000004</c:v>
                </c:pt>
                <c:pt idx="1574">
                  <c:v>62.968060000000001</c:v>
                </c:pt>
                <c:pt idx="1575">
                  <c:v>63.008065999999999</c:v>
                </c:pt>
                <c:pt idx="1576">
                  <c:v>63.048074</c:v>
                </c:pt>
                <c:pt idx="1577">
                  <c:v>63.088076000000001</c:v>
                </c:pt>
                <c:pt idx="1578">
                  <c:v>63.128086000000003</c:v>
                </c:pt>
                <c:pt idx="1579">
                  <c:v>63.168092000000001</c:v>
                </c:pt>
                <c:pt idx="1580">
                  <c:v>63.208243000000003</c:v>
                </c:pt>
                <c:pt idx="1581">
                  <c:v>63.248244</c:v>
                </c:pt>
                <c:pt idx="1582">
                  <c:v>63.288249999999998</c:v>
                </c:pt>
                <c:pt idx="1583">
                  <c:v>63.328257000000001</c:v>
                </c:pt>
                <c:pt idx="1584">
                  <c:v>63.368259999999999</c:v>
                </c:pt>
                <c:pt idx="1585">
                  <c:v>63.408267000000002</c:v>
                </c:pt>
                <c:pt idx="1586">
                  <c:v>63.448273999999998</c:v>
                </c:pt>
                <c:pt idx="1587">
                  <c:v>63.488275000000002</c:v>
                </c:pt>
                <c:pt idx="1588">
                  <c:v>63.528278999999998</c:v>
                </c:pt>
                <c:pt idx="1589">
                  <c:v>63.568283999999998</c:v>
                </c:pt>
                <c:pt idx="1590">
                  <c:v>63.608286999999997</c:v>
                </c:pt>
                <c:pt idx="1591">
                  <c:v>63.648316000000001</c:v>
                </c:pt>
                <c:pt idx="1592">
                  <c:v>63.688400000000001</c:v>
                </c:pt>
                <c:pt idx="1593">
                  <c:v>63.728406</c:v>
                </c:pt>
                <c:pt idx="1594">
                  <c:v>63.768410000000003</c:v>
                </c:pt>
                <c:pt idx="1595">
                  <c:v>63.808411</c:v>
                </c:pt>
                <c:pt idx="1596">
                  <c:v>63.848410999999999</c:v>
                </c:pt>
                <c:pt idx="1597">
                  <c:v>63.888415999999999</c:v>
                </c:pt>
                <c:pt idx="1598">
                  <c:v>63.928421</c:v>
                </c:pt>
                <c:pt idx="1599">
                  <c:v>63.968421999999997</c:v>
                </c:pt>
                <c:pt idx="1600">
                  <c:v>64.008421999999996</c:v>
                </c:pt>
                <c:pt idx="1601">
                  <c:v>64.048428999999999</c:v>
                </c:pt>
                <c:pt idx="1602">
                  <c:v>64.088430000000002</c:v>
                </c:pt>
                <c:pt idx="1603">
                  <c:v>64.128434999999996</c:v>
                </c:pt>
                <c:pt idx="1604">
                  <c:v>64.168436</c:v>
                </c:pt>
                <c:pt idx="1605">
                  <c:v>64.208442000000005</c:v>
                </c:pt>
                <c:pt idx="1606">
                  <c:v>64.248441999999997</c:v>
                </c:pt>
                <c:pt idx="1607">
                  <c:v>64.288447000000005</c:v>
                </c:pt>
                <c:pt idx="1608">
                  <c:v>64.328450000000004</c:v>
                </c:pt>
                <c:pt idx="1609">
                  <c:v>64.368459000000001</c:v>
                </c:pt>
                <c:pt idx="1610">
                  <c:v>64.408465000000007</c:v>
                </c:pt>
                <c:pt idx="1611">
                  <c:v>64.448471999999995</c:v>
                </c:pt>
                <c:pt idx="1612">
                  <c:v>64.488472000000002</c:v>
                </c:pt>
                <c:pt idx="1613">
                  <c:v>64.528474000000003</c:v>
                </c:pt>
                <c:pt idx="1614">
                  <c:v>64.568473999999995</c:v>
                </c:pt>
                <c:pt idx="1615">
                  <c:v>64.608476999999993</c:v>
                </c:pt>
                <c:pt idx="1616">
                  <c:v>64.648482000000001</c:v>
                </c:pt>
                <c:pt idx="1617">
                  <c:v>64.688490000000002</c:v>
                </c:pt>
                <c:pt idx="1618">
                  <c:v>64.728498000000002</c:v>
                </c:pt>
                <c:pt idx="1619">
                  <c:v>64.768497999999994</c:v>
                </c:pt>
                <c:pt idx="1620">
                  <c:v>64.808499999999995</c:v>
                </c:pt>
                <c:pt idx="1621">
                  <c:v>64.848510000000005</c:v>
                </c:pt>
                <c:pt idx="1622">
                  <c:v>64.888516999999993</c:v>
                </c:pt>
                <c:pt idx="1623">
                  <c:v>64.928520000000006</c:v>
                </c:pt>
                <c:pt idx="1624">
                  <c:v>64.968523000000005</c:v>
                </c:pt>
                <c:pt idx="1625">
                  <c:v>65.008527000000001</c:v>
                </c:pt>
                <c:pt idx="1626">
                  <c:v>65.048527000000007</c:v>
                </c:pt>
                <c:pt idx="1627">
                  <c:v>65.088534999999993</c:v>
                </c:pt>
                <c:pt idx="1628">
                  <c:v>65.128545000000003</c:v>
                </c:pt>
                <c:pt idx="1629">
                  <c:v>65.168549999999996</c:v>
                </c:pt>
                <c:pt idx="1630">
                  <c:v>65.208558999999994</c:v>
                </c:pt>
                <c:pt idx="1631">
                  <c:v>65.248568000000006</c:v>
                </c:pt>
                <c:pt idx="1632">
                  <c:v>65.288572000000002</c:v>
                </c:pt>
                <c:pt idx="1633">
                  <c:v>65.328577999999993</c:v>
                </c:pt>
                <c:pt idx="1634">
                  <c:v>65.368585999999993</c:v>
                </c:pt>
                <c:pt idx="1635">
                  <c:v>65.408591999999999</c:v>
                </c:pt>
                <c:pt idx="1636">
                  <c:v>65.448595999999995</c:v>
                </c:pt>
                <c:pt idx="1637">
                  <c:v>65.488598999999994</c:v>
                </c:pt>
                <c:pt idx="1638">
                  <c:v>65.528608000000006</c:v>
                </c:pt>
                <c:pt idx="1639">
                  <c:v>65.568607999999998</c:v>
                </c:pt>
                <c:pt idx="1640">
                  <c:v>65.608616999999995</c:v>
                </c:pt>
                <c:pt idx="1641">
                  <c:v>65.648623999999998</c:v>
                </c:pt>
                <c:pt idx="1642">
                  <c:v>65.688630000000003</c:v>
                </c:pt>
                <c:pt idx="1643">
                  <c:v>65.728638000000004</c:v>
                </c:pt>
                <c:pt idx="1644">
                  <c:v>65.768646000000004</c:v>
                </c:pt>
                <c:pt idx="1645">
                  <c:v>65.808648000000005</c:v>
                </c:pt>
                <c:pt idx="1646">
                  <c:v>65.848651000000004</c:v>
                </c:pt>
                <c:pt idx="1647">
                  <c:v>65.888662999999994</c:v>
                </c:pt>
                <c:pt idx="1648">
                  <c:v>65.928663999999998</c:v>
                </c:pt>
                <c:pt idx="1649">
                  <c:v>65.968671999999998</c:v>
                </c:pt>
                <c:pt idx="1650">
                  <c:v>66.008674999999997</c:v>
                </c:pt>
                <c:pt idx="1651">
                  <c:v>66.048683999999994</c:v>
                </c:pt>
                <c:pt idx="1652">
                  <c:v>66.088691999999995</c:v>
                </c:pt>
                <c:pt idx="1653">
                  <c:v>66.128698</c:v>
                </c:pt>
                <c:pt idx="1654">
                  <c:v>66.168700000000001</c:v>
                </c:pt>
                <c:pt idx="1655">
                  <c:v>66.208708999999999</c:v>
                </c:pt>
                <c:pt idx="1656">
                  <c:v>66.248710000000003</c:v>
                </c:pt>
                <c:pt idx="1657">
                  <c:v>66.288712000000004</c:v>
                </c:pt>
                <c:pt idx="1658">
                  <c:v>66.328721000000002</c:v>
                </c:pt>
                <c:pt idx="1659">
                  <c:v>66.368729000000002</c:v>
                </c:pt>
                <c:pt idx="1660">
                  <c:v>66.408736000000005</c:v>
                </c:pt>
                <c:pt idx="1661">
                  <c:v>66.448740999999998</c:v>
                </c:pt>
                <c:pt idx="1662">
                  <c:v>66.488749999999996</c:v>
                </c:pt>
                <c:pt idx="1663">
                  <c:v>66.528754000000006</c:v>
                </c:pt>
                <c:pt idx="1664">
                  <c:v>66.568760999999995</c:v>
                </c:pt>
                <c:pt idx="1665">
                  <c:v>66.608767</c:v>
                </c:pt>
                <c:pt idx="1666">
                  <c:v>66.648769999999999</c:v>
                </c:pt>
                <c:pt idx="1667">
                  <c:v>66.688778999999997</c:v>
                </c:pt>
                <c:pt idx="1668">
                  <c:v>66.728783000000007</c:v>
                </c:pt>
                <c:pt idx="1669">
                  <c:v>66.768792000000005</c:v>
                </c:pt>
                <c:pt idx="1670">
                  <c:v>66.808797999999996</c:v>
                </c:pt>
                <c:pt idx="1671">
                  <c:v>66.848804000000001</c:v>
                </c:pt>
                <c:pt idx="1672">
                  <c:v>66.888803999999993</c:v>
                </c:pt>
                <c:pt idx="1673">
                  <c:v>66.928810999999996</c:v>
                </c:pt>
                <c:pt idx="1674">
                  <c:v>66.968813999999995</c:v>
                </c:pt>
                <c:pt idx="1675">
                  <c:v>67.008815999999996</c:v>
                </c:pt>
                <c:pt idx="1676">
                  <c:v>67.048822999999999</c:v>
                </c:pt>
                <c:pt idx="1677">
                  <c:v>67.088823000000005</c:v>
                </c:pt>
                <c:pt idx="1678">
                  <c:v>67.128829999999994</c:v>
                </c:pt>
                <c:pt idx="1679">
                  <c:v>67.168835000000001</c:v>
                </c:pt>
                <c:pt idx="1680">
                  <c:v>67.208838999999998</c:v>
                </c:pt>
                <c:pt idx="1681">
                  <c:v>67.248842999999994</c:v>
                </c:pt>
                <c:pt idx="1682">
                  <c:v>67.288850999999994</c:v>
                </c:pt>
                <c:pt idx="1683">
                  <c:v>67.328851999999998</c:v>
                </c:pt>
                <c:pt idx="1684">
                  <c:v>67.368857000000006</c:v>
                </c:pt>
                <c:pt idx="1685">
                  <c:v>67.408862999999997</c:v>
                </c:pt>
                <c:pt idx="1686">
                  <c:v>67.448869000000002</c:v>
                </c:pt>
                <c:pt idx="1687">
                  <c:v>67.488871000000003</c:v>
                </c:pt>
                <c:pt idx="1688">
                  <c:v>67.528880000000001</c:v>
                </c:pt>
                <c:pt idx="1689">
                  <c:v>67.568888000000001</c:v>
                </c:pt>
                <c:pt idx="1690">
                  <c:v>67.608895000000004</c:v>
                </c:pt>
                <c:pt idx="1691">
                  <c:v>67.648894999999996</c:v>
                </c:pt>
                <c:pt idx="1692">
                  <c:v>67.688901999999999</c:v>
                </c:pt>
                <c:pt idx="1693">
                  <c:v>67.728902000000005</c:v>
                </c:pt>
                <c:pt idx="1694">
                  <c:v>67.768908999999994</c:v>
                </c:pt>
                <c:pt idx="1695">
                  <c:v>67.808914000000001</c:v>
                </c:pt>
                <c:pt idx="1696">
                  <c:v>67.848918999999995</c:v>
                </c:pt>
                <c:pt idx="1697">
                  <c:v>67.888925999999998</c:v>
                </c:pt>
                <c:pt idx="1698">
                  <c:v>67.928929999999994</c:v>
                </c:pt>
                <c:pt idx="1699">
                  <c:v>67.968935000000002</c:v>
                </c:pt>
                <c:pt idx="1700">
                  <c:v>68.008944</c:v>
                </c:pt>
                <c:pt idx="1701">
                  <c:v>68.048948999999993</c:v>
                </c:pt>
                <c:pt idx="1702">
                  <c:v>68.088953000000004</c:v>
                </c:pt>
                <c:pt idx="1703">
                  <c:v>68.128952999999996</c:v>
                </c:pt>
                <c:pt idx="1704">
                  <c:v>68.168953000000002</c:v>
                </c:pt>
                <c:pt idx="1705">
                  <c:v>68.208954000000006</c:v>
                </c:pt>
                <c:pt idx="1706">
                  <c:v>68.248956000000007</c:v>
                </c:pt>
                <c:pt idx="1707">
                  <c:v>68.288959000000006</c:v>
                </c:pt>
                <c:pt idx="1708">
                  <c:v>68.328959999999995</c:v>
                </c:pt>
                <c:pt idx="1709">
                  <c:v>68.368960000000001</c:v>
                </c:pt>
                <c:pt idx="1710">
                  <c:v>68.408963</c:v>
                </c:pt>
                <c:pt idx="1711">
                  <c:v>68.448965000000001</c:v>
                </c:pt>
                <c:pt idx="1712">
                  <c:v>68.488973000000001</c:v>
                </c:pt>
                <c:pt idx="1713">
                  <c:v>68.528972999999993</c:v>
                </c:pt>
                <c:pt idx="1714">
                  <c:v>68.568976000000006</c:v>
                </c:pt>
                <c:pt idx="1715">
                  <c:v>68.608976999999996</c:v>
                </c:pt>
                <c:pt idx="1716">
                  <c:v>68.648983999999999</c:v>
                </c:pt>
                <c:pt idx="1717">
                  <c:v>68.688987999999995</c:v>
                </c:pt>
                <c:pt idx="1718">
                  <c:v>68.728993000000003</c:v>
                </c:pt>
                <c:pt idx="1719">
                  <c:v>68.769002</c:v>
                </c:pt>
                <c:pt idx="1720">
                  <c:v>68.809004000000002</c:v>
                </c:pt>
                <c:pt idx="1721">
                  <c:v>68.849011000000004</c:v>
                </c:pt>
                <c:pt idx="1722">
                  <c:v>68.889016999999996</c:v>
                </c:pt>
                <c:pt idx="1723">
                  <c:v>68.929019999999994</c:v>
                </c:pt>
                <c:pt idx="1724">
                  <c:v>68.969031000000001</c:v>
                </c:pt>
                <c:pt idx="1725">
                  <c:v>69.009033000000002</c:v>
                </c:pt>
                <c:pt idx="1726">
                  <c:v>69.049038999999993</c:v>
                </c:pt>
                <c:pt idx="1727">
                  <c:v>69.089039</c:v>
                </c:pt>
                <c:pt idx="1728">
                  <c:v>69.129040000000003</c:v>
                </c:pt>
                <c:pt idx="1729">
                  <c:v>69.169049000000001</c:v>
                </c:pt>
                <c:pt idx="1730">
                  <c:v>69.209048999999993</c:v>
                </c:pt>
                <c:pt idx="1731">
                  <c:v>69.249056999999993</c:v>
                </c:pt>
                <c:pt idx="1732">
                  <c:v>69.289064999999994</c:v>
                </c:pt>
                <c:pt idx="1733">
                  <c:v>69.329070000000002</c:v>
                </c:pt>
                <c:pt idx="1734">
                  <c:v>69.369072000000003</c:v>
                </c:pt>
                <c:pt idx="1735">
                  <c:v>69.409073000000006</c:v>
                </c:pt>
                <c:pt idx="1736">
                  <c:v>69.449074999999993</c:v>
                </c:pt>
                <c:pt idx="1737">
                  <c:v>69.489081999999996</c:v>
                </c:pt>
                <c:pt idx="1738">
                  <c:v>69.529083999999997</c:v>
                </c:pt>
                <c:pt idx="1739">
                  <c:v>69.569084000000004</c:v>
                </c:pt>
                <c:pt idx="1740">
                  <c:v>69.609083999999996</c:v>
                </c:pt>
                <c:pt idx="1741">
                  <c:v>69.649090999999999</c:v>
                </c:pt>
                <c:pt idx="1742">
                  <c:v>69.689098000000001</c:v>
                </c:pt>
                <c:pt idx="1743">
                  <c:v>69.729101999999997</c:v>
                </c:pt>
                <c:pt idx="1744">
                  <c:v>69.769102000000004</c:v>
                </c:pt>
                <c:pt idx="1745">
                  <c:v>69.809101999999996</c:v>
                </c:pt>
                <c:pt idx="1746">
                  <c:v>69.849109999999996</c:v>
                </c:pt>
                <c:pt idx="1747">
                  <c:v>69.889116000000001</c:v>
                </c:pt>
                <c:pt idx="1748">
                  <c:v>69.929119999999998</c:v>
                </c:pt>
                <c:pt idx="1749">
                  <c:v>69.969127999999998</c:v>
                </c:pt>
                <c:pt idx="1750">
                  <c:v>70.009136999999996</c:v>
                </c:pt>
                <c:pt idx="1751">
                  <c:v>70.049138999999997</c:v>
                </c:pt>
                <c:pt idx="1752">
                  <c:v>70.089141999999995</c:v>
                </c:pt>
                <c:pt idx="1753">
                  <c:v>70.129146000000006</c:v>
                </c:pt>
                <c:pt idx="1754">
                  <c:v>70.169154000000006</c:v>
                </c:pt>
                <c:pt idx="1755">
                  <c:v>70.209160999999995</c:v>
                </c:pt>
                <c:pt idx="1756">
                  <c:v>70.249161999999998</c:v>
                </c:pt>
                <c:pt idx="1757">
                  <c:v>70.289162000000005</c:v>
                </c:pt>
                <c:pt idx="1758">
                  <c:v>70.329170000000005</c:v>
                </c:pt>
                <c:pt idx="1759">
                  <c:v>70.369173000000004</c:v>
                </c:pt>
                <c:pt idx="1760">
                  <c:v>70.409177999999997</c:v>
                </c:pt>
                <c:pt idx="1761">
                  <c:v>70.449179999999998</c:v>
                </c:pt>
                <c:pt idx="1762">
                  <c:v>70.489182</c:v>
                </c:pt>
                <c:pt idx="1763">
                  <c:v>70.529190999999997</c:v>
                </c:pt>
                <c:pt idx="1764">
                  <c:v>70.569194999999993</c:v>
                </c:pt>
                <c:pt idx="1765">
                  <c:v>70.609196999999995</c:v>
                </c:pt>
                <c:pt idx="1766">
                  <c:v>70.649206000000007</c:v>
                </c:pt>
                <c:pt idx="1767">
                  <c:v>70.689205999999999</c:v>
                </c:pt>
                <c:pt idx="1768">
                  <c:v>70.729208</c:v>
                </c:pt>
                <c:pt idx="1769">
                  <c:v>70.769216</c:v>
                </c:pt>
                <c:pt idx="1770">
                  <c:v>70.809224</c:v>
                </c:pt>
                <c:pt idx="1771">
                  <c:v>70.849232999999998</c:v>
                </c:pt>
                <c:pt idx="1772">
                  <c:v>70.889234000000002</c:v>
                </c:pt>
                <c:pt idx="1773">
                  <c:v>70.929239999999993</c:v>
                </c:pt>
                <c:pt idx="1774">
                  <c:v>70.969249000000005</c:v>
                </c:pt>
                <c:pt idx="1775">
                  <c:v>71.009253999999999</c:v>
                </c:pt>
                <c:pt idx="1776">
                  <c:v>71.049260000000004</c:v>
                </c:pt>
                <c:pt idx="1777">
                  <c:v>71.089260999999993</c:v>
                </c:pt>
                <c:pt idx="1778">
                  <c:v>71.129266000000001</c:v>
                </c:pt>
                <c:pt idx="1779">
                  <c:v>71.169274000000001</c:v>
                </c:pt>
                <c:pt idx="1780">
                  <c:v>71.209278999999995</c:v>
                </c:pt>
                <c:pt idx="1781">
                  <c:v>71.249284000000003</c:v>
                </c:pt>
                <c:pt idx="1782">
                  <c:v>71.289292000000003</c:v>
                </c:pt>
                <c:pt idx="1783">
                  <c:v>71.329295999999999</c:v>
                </c:pt>
                <c:pt idx="1784">
                  <c:v>71.369304</c:v>
                </c:pt>
                <c:pt idx="1785">
                  <c:v>71.409312999999997</c:v>
                </c:pt>
                <c:pt idx="1786">
                  <c:v>71.44932</c:v>
                </c:pt>
                <c:pt idx="1787">
                  <c:v>71.489328</c:v>
                </c:pt>
                <c:pt idx="1788">
                  <c:v>71.529331999999997</c:v>
                </c:pt>
                <c:pt idx="1789">
                  <c:v>71.569332000000003</c:v>
                </c:pt>
                <c:pt idx="1790">
                  <c:v>71.609335000000002</c:v>
                </c:pt>
                <c:pt idx="1791">
                  <c:v>71.649341000000007</c:v>
                </c:pt>
                <c:pt idx="1792">
                  <c:v>71.689340999999999</c:v>
                </c:pt>
                <c:pt idx="1793">
                  <c:v>71.729349999999997</c:v>
                </c:pt>
                <c:pt idx="1794">
                  <c:v>71.769356999999999</c:v>
                </c:pt>
                <c:pt idx="1795">
                  <c:v>71.809359999999998</c:v>
                </c:pt>
                <c:pt idx="1796">
                  <c:v>71.849367999999998</c:v>
                </c:pt>
                <c:pt idx="1797">
                  <c:v>71.889374000000004</c:v>
                </c:pt>
                <c:pt idx="1798">
                  <c:v>71.929374999999993</c:v>
                </c:pt>
                <c:pt idx="1799">
                  <c:v>71.969380000000001</c:v>
                </c:pt>
                <c:pt idx="1800">
                  <c:v>72.009381000000005</c:v>
                </c:pt>
                <c:pt idx="1801">
                  <c:v>72.049380999999997</c:v>
                </c:pt>
                <c:pt idx="1802">
                  <c:v>72.089382999999998</c:v>
                </c:pt>
                <c:pt idx="1803">
                  <c:v>72.129386999999994</c:v>
                </c:pt>
                <c:pt idx="1804">
                  <c:v>72.169392000000002</c:v>
                </c:pt>
                <c:pt idx="1805">
                  <c:v>72.209395000000001</c:v>
                </c:pt>
                <c:pt idx="1806">
                  <c:v>72.249397999999999</c:v>
                </c:pt>
                <c:pt idx="1807">
                  <c:v>72.289405000000002</c:v>
                </c:pt>
                <c:pt idx="1808">
                  <c:v>72.329410999999993</c:v>
                </c:pt>
                <c:pt idx="1809">
                  <c:v>72.369417999999996</c:v>
                </c:pt>
                <c:pt idx="1810">
                  <c:v>72.409424000000001</c:v>
                </c:pt>
                <c:pt idx="1811">
                  <c:v>72.449432000000002</c:v>
                </c:pt>
                <c:pt idx="1812">
                  <c:v>72.489435999999998</c:v>
                </c:pt>
                <c:pt idx="1813">
                  <c:v>72.529443000000001</c:v>
                </c:pt>
                <c:pt idx="1814">
                  <c:v>72.569444000000004</c:v>
                </c:pt>
                <c:pt idx="1815">
                  <c:v>72.609448</c:v>
                </c:pt>
                <c:pt idx="1816">
                  <c:v>72.649452999999994</c:v>
                </c:pt>
                <c:pt idx="1817">
                  <c:v>72.689453999999998</c:v>
                </c:pt>
                <c:pt idx="1818">
                  <c:v>72.729455000000002</c:v>
                </c:pt>
                <c:pt idx="1819">
                  <c:v>72.769463000000002</c:v>
                </c:pt>
                <c:pt idx="1820">
                  <c:v>72.809462999999994</c:v>
                </c:pt>
                <c:pt idx="1821">
                  <c:v>72.849464999999995</c:v>
                </c:pt>
                <c:pt idx="1822">
                  <c:v>72.889472999999995</c:v>
                </c:pt>
                <c:pt idx="1823">
                  <c:v>72.929477000000006</c:v>
                </c:pt>
                <c:pt idx="1824">
                  <c:v>72.969477999999995</c:v>
                </c:pt>
                <c:pt idx="1825">
                  <c:v>73.009484999999998</c:v>
                </c:pt>
                <c:pt idx="1826">
                  <c:v>73.049492999999998</c:v>
                </c:pt>
                <c:pt idx="1827">
                  <c:v>73.089500999999998</c:v>
                </c:pt>
                <c:pt idx="1828">
                  <c:v>73.129503</c:v>
                </c:pt>
                <c:pt idx="1829">
                  <c:v>73.169505000000001</c:v>
                </c:pt>
                <c:pt idx="1830">
                  <c:v>73.209508</c:v>
                </c:pt>
                <c:pt idx="1831">
                  <c:v>73.249511999999996</c:v>
                </c:pt>
                <c:pt idx="1832">
                  <c:v>73.289512999999999</c:v>
                </c:pt>
                <c:pt idx="1833">
                  <c:v>73.329521</c:v>
                </c:pt>
                <c:pt idx="1834">
                  <c:v>73.369525999999993</c:v>
                </c:pt>
                <c:pt idx="1835">
                  <c:v>73.409530000000004</c:v>
                </c:pt>
                <c:pt idx="1836">
                  <c:v>73.449534</c:v>
                </c:pt>
                <c:pt idx="1837">
                  <c:v>73.489536999999999</c:v>
                </c:pt>
                <c:pt idx="1838">
                  <c:v>73.529544999999999</c:v>
                </c:pt>
                <c:pt idx="1839">
                  <c:v>73.569547999999998</c:v>
                </c:pt>
                <c:pt idx="1840">
                  <c:v>73.609551999999994</c:v>
                </c:pt>
                <c:pt idx="1841">
                  <c:v>73.649557999999999</c:v>
                </c:pt>
                <c:pt idx="1842">
                  <c:v>73.689565999999999</c:v>
                </c:pt>
                <c:pt idx="1843">
                  <c:v>73.729569999999995</c:v>
                </c:pt>
                <c:pt idx="1844">
                  <c:v>73.769571999999997</c:v>
                </c:pt>
                <c:pt idx="1845">
                  <c:v>73.809572000000003</c:v>
                </c:pt>
                <c:pt idx="1846">
                  <c:v>73.849576999999996</c:v>
                </c:pt>
                <c:pt idx="1847">
                  <c:v>73.889583000000002</c:v>
                </c:pt>
                <c:pt idx="1848">
                  <c:v>73.929586</c:v>
                </c:pt>
                <c:pt idx="1849">
                  <c:v>73.969592000000006</c:v>
                </c:pt>
                <c:pt idx="1850">
                  <c:v>74.009601000000004</c:v>
                </c:pt>
                <c:pt idx="1851">
                  <c:v>74.049600999999996</c:v>
                </c:pt>
                <c:pt idx="1852">
                  <c:v>74.089607000000001</c:v>
                </c:pt>
                <c:pt idx="1853">
                  <c:v>74.129614000000004</c:v>
                </c:pt>
                <c:pt idx="1854">
                  <c:v>74.169619999999995</c:v>
                </c:pt>
                <c:pt idx="1855">
                  <c:v>74.209626</c:v>
                </c:pt>
                <c:pt idx="1856">
                  <c:v>74.249634</c:v>
                </c:pt>
                <c:pt idx="1857">
                  <c:v>74.289638999999994</c:v>
                </c:pt>
                <c:pt idx="1858">
                  <c:v>74.329640999999995</c:v>
                </c:pt>
                <c:pt idx="1859">
                  <c:v>74.369641999999999</c:v>
                </c:pt>
                <c:pt idx="1860">
                  <c:v>74.409642000000005</c:v>
                </c:pt>
                <c:pt idx="1861">
                  <c:v>74.449642999999995</c:v>
                </c:pt>
                <c:pt idx="1862">
                  <c:v>74.489649</c:v>
                </c:pt>
                <c:pt idx="1863">
                  <c:v>74.529662000000002</c:v>
                </c:pt>
                <c:pt idx="1864">
                  <c:v>74.569666999999995</c:v>
                </c:pt>
                <c:pt idx="1865">
                  <c:v>74.609672000000003</c:v>
                </c:pt>
                <c:pt idx="1866">
                  <c:v>74.649681000000001</c:v>
                </c:pt>
                <c:pt idx="1867">
                  <c:v>74.689682000000005</c:v>
                </c:pt>
                <c:pt idx="1868">
                  <c:v>74.729684000000006</c:v>
                </c:pt>
                <c:pt idx="1869">
                  <c:v>74.769683999999998</c:v>
                </c:pt>
                <c:pt idx="1870">
                  <c:v>74.809693999999993</c:v>
                </c:pt>
                <c:pt idx="1871">
                  <c:v>74.849700999999996</c:v>
                </c:pt>
                <c:pt idx="1872">
                  <c:v>74.889703999999995</c:v>
                </c:pt>
                <c:pt idx="1873">
                  <c:v>74.929706999999993</c:v>
                </c:pt>
                <c:pt idx="1874">
                  <c:v>74.969712000000001</c:v>
                </c:pt>
                <c:pt idx="1875">
                  <c:v>75.009715</c:v>
                </c:pt>
                <c:pt idx="1876">
                  <c:v>75.049716000000004</c:v>
                </c:pt>
                <c:pt idx="1877">
                  <c:v>75.089719000000002</c:v>
                </c:pt>
                <c:pt idx="1878">
                  <c:v>75.129726000000005</c:v>
                </c:pt>
                <c:pt idx="1879">
                  <c:v>75.169735000000003</c:v>
                </c:pt>
                <c:pt idx="1880">
                  <c:v>75.209742000000006</c:v>
                </c:pt>
                <c:pt idx="1881">
                  <c:v>75.249742999999995</c:v>
                </c:pt>
                <c:pt idx="1882">
                  <c:v>75.289749</c:v>
                </c:pt>
                <c:pt idx="1883">
                  <c:v>75.329753999999994</c:v>
                </c:pt>
                <c:pt idx="1884">
                  <c:v>75.369757000000007</c:v>
                </c:pt>
                <c:pt idx="1885">
                  <c:v>75.409756999999999</c:v>
                </c:pt>
                <c:pt idx="1886">
                  <c:v>75.449759</c:v>
                </c:pt>
                <c:pt idx="1887">
                  <c:v>75.489765000000006</c:v>
                </c:pt>
                <c:pt idx="1888">
                  <c:v>75.529769000000002</c:v>
                </c:pt>
                <c:pt idx="1889">
                  <c:v>75.569776000000005</c:v>
                </c:pt>
                <c:pt idx="1890">
                  <c:v>75.609775999999997</c:v>
                </c:pt>
                <c:pt idx="1891">
                  <c:v>75.649777999999998</c:v>
                </c:pt>
                <c:pt idx="1892">
                  <c:v>75.689786999999995</c:v>
                </c:pt>
                <c:pt idx="1893">
                  <c:v>75.729794999999996</c:v>
                </c:pt>
                <c:pt idx="1894">
                  <c:v>75.769795000000002</c:v>
                </c:pt>
                <c:pt idx="1895">
                  <c:v>75.809794999999994</c:v>
                </c:pt>
                <c:pt idx="1896">
                  <c:v>75.849801999999997</c:v>
                </c:pt>
                <c:pt idx="1897">
                  <c:v>75.889812000000006</c:v>
                </c:pt>
                <c:pt idx="1898">
                  <c:v>75.929820000000007</c:v>
                </c:pt>
                <c:pt idx="1899">
                  <c:v>75.969825</c:v>
                </c:pt>
                <c:pt idx="1900">
                  <c:v>76.009825000000006</c:v>
                </c:pt>
                <c:pt idx="1901">
                  <c:v>76.049824999999998</c:v>
                </c:pt>
                <c:pt idx="1902">
                  <c:v>76.089825000000005</c:v>
                </c:pt>
                <c:pt idx="1903">
                  <c:v>76.129833000000005</c:v>
                </c:pt>
                <c:pt idx="1904">
                  <c:v>76.169842000000003</c:v>
                </c:pt>
                <c:pt idx="1905">
                  <c:v>76.209841999999995</c:v>
                </c:pt>
                <c:pt idx="1906">
                  <c:v>76.249842000000001</c:v>
                </c:pt>
                <c:pt idx="1907">
                  <c:v>76.289849000000004</c:v>
                </c:pt>
                <c:pt idx="1908">
                  <c:v>76.329854999999995</c:v>
                </c:pt>
                <c:pt idx="1909">
                  <c:v>76.369855000000001</c:v>
                </c:pt>
                <c:pt idx="1910">
                  <c:v>76.409862000000004</c:v>
                </c:pt>
                <c:pt idx="1911">
                  <c:v>76.449871999999999</c:v>
                </c:pt>
                <c:pt idx="1912">
                  <c:v>76.489873000000003</c:v>
                </c:pt>
                <c:pt idx="1913">
                  <c:v>76.529877999999997</c:v>
                </c:pt>
                <c:pt idx="1914">
                  <c:v>76.569885999999997</c:v>
                </c:pt>
                <c:pt idx="1915">
                  <c:v>76.609891000000005</c:v>
                </c:pt>
                <c:pt idx="1916">
                  <c:v>76.649895999999998</c:v>
                </c:pt>
                <c:pt idx="1917">
                  <c:v>76.689897999999999</c:v>
                </c:pt>
                <c:pt idx="1918">
                  <c:v>76.729899000000003</c:v>
                </c:pt>
                <c:pt idx="1919">
                  <c:v>76.769906000000006</c:v>
                </c:pt>
                <c:pt idx="1920">
                  <c:v>76.809911999999997</c:v>
                </c:pt>
                <c:pt idx="1921">
                  <c:v>76.849912000000003</c:v>
                </c:pt>
                <c:pt idx="1922">
                  <c:v>76.889915999999999</c:v>
                </c:pt>
                <c:pt idx="1923">
                  <c:v>76.929919999999996</c:v>
                </c:pt>
                <c:pt idx="1924">
                  <c:v>76.969930000000005</c:v>
                </c:pt>
                <c:pt idx="1925">
                  <c:v>77.009930999999995</c:v>
                </c:pt>
                <c:pt idx="1926">
                  <c:v>77.049941000000004</c:v>
                </c:pt>
                <c:pt idx="1927">
                  <c:v>77.089944000000003</c:v>
                </c:pt>
                <c:pt idx="1928">
                  <c:v>77.129951000000005</c:v>
                </c:pt>
                <c:pt idx="1929">
                  <c:v>77.169955000000002</c:v>
                </c:pt>
                <c:pt idx="1930">
                  <c:v>77.209954999999994</c:v>
                </c:pt>
                <c:pt idx="1931">
                  <c:v>77.249955999999997</c:v>
                </c:pt>
                <c:pt idx="1932">
                  <c:v>77.289963999999998</c:v>
                </c:pt>
                <c:pt idx="1933">
                  <c:v>77.329972999999995</c:v>
                </c:pt>
                <c:pt idx="1934">
                  <c:v>77.369977000000006</c:v>
                </c:pt>
                <c:pt idx="1935">
                  <c:v>77.409983999999994</c:v>
                </c:pt>
                <c:pt idx="1936">
                  <c:v>77.449989000000002</c:v>
                </c:pt>
                <c:pt idx="1937">
                  <c:v>77.489997000000002</c:v>
                </c:pt>
                <c:pt idx="1938">
                  <c:v>77.530004000000005</c:v>
                </c:pt>
                <c:pt idx="1939">
                  <c:v>77.570010999999994</c:v>
                </c:pt>
                <c:pt idx="1940">
                  <c:v>77.610011999999998</c:v>
                </c:pt>
                <c:pt idx="1941">
                  <c:v>77.650014999999996</c:v>
                </c:pt>
                <c:pt idx="1942">
                  <c:v>77.690022999999997</c:v>
                </c:pt>
                <c:pt idx="1943">
                  <c:v>77.730027000000007</c:v>
                </c:pt>
                <c:pt idx="1944">
                  <c:v>77.770031000000003</c:v>
                </c:pt>
                <c:pt idx="1945">
                  <c:v>77.810039000000003</c:v>
                </c:pt>
                <c:pt idx="1946">
                  <c:v>77.850047000000004</c:v>
                </c:pt>
                <c:pt idx="1947">
                  <c:v>77.890055000000004</c:v>
                </c:pt>
                <c:pt idx="1948">
                  <c:v>77.930059</c:v>
                </c:pt>
                <c:pt idx="1949">
                  <c:v>77.970061000000001</c:v>
                </c:pt>
                <c:pt idx="1950">
                  <c:v>78.010063000000002</c:v>
                </c:pt>
                <c:pt idx="1951">
                  <c:v>78.050066999999999</c:v>
                </c:pt>
                <c:pt idx="1952">
                  <c:v>78.090069</c:v>
                </c:pt>
                <c:pt idx="1953">
                  <c:v>78.130069000000006</c:v>
                </c:pt>
                <c:pt idx="1954">
                  <c:v>78.170069999999996</c:v>
                </c:pt>
                <c:pt idx="1955">
                  <c:v>78.210075000000003</c:v>
                </c:pt>
                <c:pt idx="1956">
                  <c:v>78.250076000000007</c:v>
                </c:pt>
                <c:pt idx="1957">
                  <c:v>78.290077999999994</c:v>
                </c:pt>
                <c:pt idx="1958">
                  <c:v>78.330078</c:v>
                </c:pt>
                <c:pt idx="1959">
                  <c:v>78.370087999999996</c:v>
                </c:pt>
                <c:pt idx="1960">
                  <c:v>78.410088999999999</c:v>
                </c:pt>
                <c:pt idx="1961">
                  <c:v>78.450095000000005</c:v>
                </c:pt>
                <c:pt idx="1962">
                  <c:v>78.490103000000005</c:v>
                </c:pt>
                <c:pt idx="1963">
                  <c:v>78.530111000000005</c:v>
                </c:pt>
                <c:pt idx="1964">
                  <c:v>78.570116999999996</c:v>
                </c:pt>
                <c:pt idx="1965">
                  <c:v>78.610123000000002</c:v>
                </c:pt>
                <c:pt idx="1966">
                  <c:v>78.650129000000007</c:v>
                </c:pt>
                <c:pt idx="1967">
                  <c:v>78.690134999999998</c:v>
                </c:pt>
                <c:pt idx="1968">
                  <c:v>78.730143999999996</c:v>
                </c:pt>
                <c:pt idx="1969">
                  <c:v>78.77028</c:v>
                </c:pt>
                <c:pt idx="1970">
                  <c:v>78.810287000000002</c:v>
                </c:pt>
                <c:pt idx="1971">
                  <c:v>78.850380000000001</c:v>
                </c:pt>
                <c:pt idx="1972">
                  <c:v>78.890383999999997</c:v>
                </c:pt>
                <c:pt idx="1973">
                  <c:v>78.930387999999994</c:v>
                </c:pt>
                <c:pt idx="1974">
                  <c:v>78.970526000000007</c:v>
                </c:pt>
                <c:pt idx="1975">
                  <c:v>79.010534000000007</c:v>
                </c:pt>
                <c:pt idx="1976">
                  <c:v>79.050538000000003</c:v>
                </c:pt>
                <c:pt idx="1977">
                  <c:v>79.090547000000001</c:v>
                </c:pt>
                <c:pt idx="1978">
                  <c:v>79.130547000000007</c:v>
                </c:pt>
                <c:pt idx="1979">
                  <c:v>79.170548999999994</c:v>
                </c:pt>
                <c:pt idx="1980">
                  <c:v>79.210549</c:v>
                </c:pt>
                <c:pt idx="1981">
                  <c:v>79.250550000000004</c:v>
                </c:pt>
                <c:pt idx="1982">
                  <c:v>79.290553000000003</c:v>
                </c:pt>
                <c:pt idx="1983">
                  <c:v>79.330558999999994</c:v>
                </c:pt>
                <c:pt idx="1984">
                  <c:v>79.370563000000004</c:v>
                </c:pt>
                <c:pt idx="1985">
                  <c:v>79.410567</c:v>
                </c:pt>
                <c:pt idx="1986">
                  <c:v>79.450567000000007</c:v>
                </c:pt>
                <c:pt idx="1987">
                  <c:v>79.490575000000007</c:v>
                </c:pt>
                <c:pt idx="1988">
                  <c:v>79.530582999999993</c:v>
                </c:pt>
                <c:pt idx="1989">
                  <c:v>79.570584999999994</c:v>
                </c:pt>
                <c:pt idx="1990">
                  <c:v>79.610592999999994</c:v>
                </c:pt>
                <c:pt idx="1991">
                  <c:v>79.650594999999996</c:v>
                </c:pt>
                <c:pt idx="1992">
                  <c:v>79.690599000000006</c:v>
                </c:pt>
                <c:pt idx="1993">
                  <c:v>79.730602000000005</c:v>
                </c:pt>
                <c:pt idx="1994">
                  <c:v>79.770611000000002</c:v>
                </c:pt>
                <c:pt idx="1995">
                  <c:v>79.810610999999994</c:v>
                </c:pt>
                <c:pt idx="1996">
                  <c:v>79.850612999999996</c:v>
                </c:pt>
                <c:pt idx="1997">
                  <c:v>79.890613999999999</c:v>
                </c:pt>
                <c:pt idx="1998">
                  <c:v>79.930617999999996</c:v>
                </c:pt>
                <c:pt idx="1999">
                  <c:v>79.970624999999998</c:v>
                </c:pt>
                <c:pt idx="2000">
                  <c:v>80.010628999999994</c:v>
                </c:pt>
                <c:pt idx="2001">
                  <c:v>80.050638000000006</c:v>
                </c:pt>
                <c:pt idx="2002">
                  <c:v>80.090644999999995</c:v>
                </c:pt>
                <c:pt idx="2003">
                  <c:v>80.130650000000003</c:v>
                </c:pt>
                <c:pt idx="2004">
                  <c:v>80.170663000000005</c:v>
                </c:pt>
                <c:pt idx="2005">
                  <c:v>80.210662999999997</c:v>
                </c:pt>
                <c:pt idx="2006">
                  <c:v>80.25067</c:v>
                </c:pt>
                <c:pt idx="2007">
                  <c:v>80.290672000000001</c:v>
                </c:pt>
                <c:pt idx="2008">
                  <c:v>80.330674000000002</c:v>
                </c:pt>
                <c:pt idx="2009">
                  <c:v>80.370681000000005</c:v>
                </c:pt>
                <c:pt idx="2010">
                  <c:v>80.410687999999993</c:v>
                </c:pt>
                <c:pt idx="2011">
                  <c:v>80.450697000000005</c:v>
                </c:pt>
                <c:pt idx="2012">
                  <c:v>80.490700000000004</c:v>
                </c:pt>
                <c:pt idx="2013">
                  <c:v>80.530709000000002</c:v>
                </c:pt>
                <c:pt idx="2014">
                  <c:v>80.570708999999994</c:v>
                </c:pt>
                <c:pt idx="2015">
                  <c:v>80.610710999999995</c:v>
                </c:pt>
                <c:pt idx="2016">
                  <c:v>80.650717999999998</c:v>
                </c:pt>
                <c:pt idx="2017">
                  <c:v>80.690720999999996</c:v>
                </c:pt>
                <c:pt idx="2018">
                  <c:v>80.730726000000004</c:v>
                </c:pt>
                <c:pt idx="2019">
                  <c:v>80.770735000000002</c:v>
                </c:pt>
                <c:pt idx="2020">
                  <c:v>80.810740999999993</c:v>
                </c:pt>
                <c:pt idx="2021">
                  <c:v>80.850748999999993</c:v>
                </c:pt>
                <c:pt idx="2022">
                  <c:v>80.890754000000001</c:v>
                </c:pt>
                <c:pt idx="2023">
                  <c:v>80.930762999999999</c:v>
                </c:pt>
                <c:pt idx="2024">
                  <c:v>80.970763000000005</c:v>
                </c:pt>
                <c:pt idx="2025">
                  <c:v>81.010766000000004</c:v>
                </c:pt>
                <c:pt idx="2026">
                  <c:v>81.050769000000003</c:v>
                </c:pt>
                <c:pt idx="2027">
                  <c:v>81.090772000000001</c:v>
                </c:pt>
                <c:pt idx="2028">
                  <c:v>81.130774000000002</c:v>
                </c:pt>
                <c:pt idx="2029">
                  <c:v>81.170783</c:v>
                </c:pt>
                <c:pt idx="2030">
                  <c:v>81.210785999999999</c:v>
                </c:pt>
                <c:pt idx="2031">
                  <c:v>81.250788</c:v>
                </c:pt>
                <c:pt idx="2032">
                  <c:v>81.290789000000004</c:v>
                </c:pt>
                <c:pt idx="2033">
                  <c:v>81.330793999999997</c:v>
                </c:pt>
                <c:pt idx="2034">
                  <c:v>81.370797999999994</c:v>
                </c:pt>
                <c:pt idx="2035">
                  <c:v>81.410798</c:v>
                </c:pt>
                <c:pt idx="2036">
                  <c:v>81.450802999999993</c:v>
                </c:pt>
                <c:pt idx="2037">
                  <c:v>81.490804999999995</c:v>
                </c:pt>
                <c:pt idx="2038">
                  <c:v>81.530811</c:v>
                </c:pt>
                <c:pt idx="2039">
                  <c:v>81.570815999999994</c:v>
                </c:pt>
                <c:pt idx="2040">
                  <c:v>81.610817999999995</c:v>
                </c:pt>
                <c:pt idx="2041">
                  <c:v>81.650822000000005</c:v>
                </c:pt>
                <c:pt idx="2042">
                  <c:v>81.690826999999999</c:v>
                </c:pt>
                <c:pt idx="2043">
                  <c:v>81.730829</c:v>
                </c:pt>
                <c:pt idx="2044">
                  <c:v>81.770831999999999</c:v>
                </c:pt>
                <c:pt idx="2045">
                  <c:v>81.810835999999995</c:v>
                </c:pt>
                <c:pt idx="2046">
                  <c:v>81.850843999999995</c:v>
                </c:pt>
                <c:pt idx="2047">
                  <c:v>81.890850999999998</c:v>
                </c:pt>
                <c:pt idx="2048">
                  <c:v>81.930851000000004</c:v>
                </c:pt>
                <c:pt idx="2049">
                  <c:v>81.970855999999998</c:v>
                </c:pt>
                <c:pt idx="2050">
                  <c:v>82.010861000000006</c:v>
                </c:pt>
                <c:pt idx="2051">
                  <c:v>82.050866999999997</c:v>
                </c:pt>
                <c:pt idx="2052">
                  <c:v>82.090868999999998</c:v>
                </c:pt>
                <c:pt idx="2053">
                  <c:v>82.130877999999996</c:v>
                </c:pt>
                <c:pt idx="2054">
                  <c:v>82.170884999999998</c:v>
                </c:pt>
                <c:pt idx="2055">
                  <c:v>82.210891000000004</c:v>
                </c:pt>
                <c:pt idx="2056">
                  <c:v>82.250895</c:v>
                </c:pt>
                <c:pt idx="2057">
                  <c:v>82.290902000000003</c:v>
                </c:pt>
                <c:pt idx="2058">
                  <c:v>82.330911</c:v>
                </c:pt>
                <c:pt idx="2059">
                  <c:v>82.370913999999999</c:v>
                </c:pt>
                <c:pt idx="2060">
                  <c:v>82.410920000000004</c:v>
                </c:pt>
                <c:pt idx="2061">
                  <c:v>82.450923000000003</c:v>
                </c:pt>
                <c:pt idx="2062">
                  <c:v>82.490922999999995</c:v>
                </c:pt>
                <c:pt idx="2063">
                  <c:v>82.530932000000007</c:v>
                </c:pt>
                <c:pt idx="2064">
                  <c:v>82.570936000000003</c:v>
                </c:pt>
                <c:pt idx="2065">
                  <c:v>82.610937000000007</c:v>
                </c:pt>
                <c:pt idx="2066">
                  <c:v>82.650943999999996</c:v>
                </c:pt>
                <c:pt idx="2067">
                  <c:v>82.690951999999996</c:v>
                </c:pt>
                <c:pt idx="2068">
                  <c:v>82.730952000000002</c:v>
                </c:pt>
                <c:pt idx="2069">
                  <c:v>82.770954000000003</c:v>
                </c:pt>
                <c:pt idx="2070">
                  <c:v>82.810956000000004</c:v>
                </c:pt>
                <c:pt idx="2071">
                  <c:v>82.850960000000001</c:v>
                </c:pt>
                <c:pt idx="2072">
                  <c:v>82.890969999999996</c:v>
                </c:pt>
                <c:pt idx="2073">
                  <c:v>82.930974000000006</c:v>
                </c:pt>
                <c:pt idx="2074">
                  <c:v>82.970979999999997</c:v>
                </c:pt>
                <c:pt idx="2075">
                  <c:v>83.010980000000004</c:v>
                </c:pt>
                <c:pt idx="2076">
                  <c:v>83.050979999999996</c:v>
                </c:pt>
                <c:pt idx="2077">
                  <c:v>83.090986999999998</c:v>
                </c:pt>
                <c:pt idx="2078">
                  <c:v>83.130993000000004</c:v>
                </c:pt>
                <c:pt idx="2079">
                  <c:v>83.170998999999995</c:v>
                </c:pt>
                <c:pt idx="2080">
                  <c:v>83.211005</c:v>
                </c:pt>
                <c:pt idx="2081">
                  <c:v>83.251011000000005</c:v>
                </c:pt>
                <c:pt idx="2082">
                  <c:v>83.291015999999999</c:v>
                </c:pt>
                <c:pt idx="2083">
                  <c:v>83.331022000000004</c:v>
                </c:pt>
                <c:pt idx="2084">
                  <c:v>83.371026999999998</c:v>
                </c:pt>
                <c:pt idx="2085">
                  <c:v>83.411035999999996</c:v>
                </c:pt>
                <c:pt idx="2086">
                  <c:v>83.451044999999993</c:v>
                </c:pt>
                <c:pt idx="2087">
                  <c:v>83.491048000000006</c:v>
                </c:pt>
                <c:pt idx="2088">
                  <c:v>83.531052000000003</c:v>
                </c:pt>
                <c:pt idx="2089">
                  <c:v>83.571059000000005</c:v>
                </c:pt>
                <c:pt idx="2090">
                  <c:v>83.611062000000004</c:v>
                </c:pt>
                <c:pt idx="2091">
                  <c:v>83.651064000000005</c:v>
                </c:pt>
                <c:pt idx="2092">
                  <c:v>83.691073000000003</c:v>
                </c:pt>
                <c:pt idx="2093">
                  <c:v>83.731080000000006</c:v>
                </c:pt>
                <c:pt idx="2094">
                  <c:v>83.771090000000001</c:v>
                </c:pt>
                <c:pt idx="2095">
                  <c:v>83.811098999999999</c:v>
                </c:pt>
                <c:pt idx="2096">
                  <c:v>83.851104000000007</c:v>
                </c:pt>
                <c:pt idx="2097">
                  <c:v>83.891105999999994</c:v>
                </c:pt>
                <c:pt idx="2098">
                  <c:v>83.931109000000006</c:v>
                </c:pt>
                <c:pt idx="2099">
                  <c:v>83.971110999999993</c:v>
                </c:pt>
                <c:pt idx="2100">
                  <c:v>84.011111</c:v>
                </c:pt>
                <c:pt idx="2101">
                  <c:v>84.051112000000003</c:v>
                </c:pt>
                <c:pt idx="2102">
                  <c:v>84.091119000000006</c:v>
                </c:pt>
                <c:pt idx="2103">
                  <c:v>84.131122000000005</c:v>
                </c:pt>
                <c:pt idx="2104">
                  <c:v>84.171126000000001</c:v>
                </c:pt>
                <c:pt idx="2105">
                  <c:v>84.211133000000004</c:v>
                </c:pt>
                <c:pt idx="2106">
                  <c:v>84.251132999999996</c:v>
                </c:pt>
                <c:pt idx="2107">
                  <c:v>84.291139000000001</c:v>
                </c:pt>
                <c:pt idx="2108">
                  <c:v>84.331140000000005</c:v>
                </c:pt>
                <c:pt idx="2109">
                  <c:v>84.371148000000005</c:v>
                </c:pt>
                <c:pt idx="2110">
                  <c:v>84.411152000000001</c:v>
                </c:pt>
                <c:pt idx="2111">
                  <c:v>84.451153000000005</c:v>
                </c:pt>
                <c:pt idx="2112">
                  <c:v>84.491153999999995</c:v>
                </c:pt>
                <c:pt idx="2113">
                  <c:v>84.531156999999993</c:v>
                </c:pt>
                <c:pt idx="2114">
                  <c:v>84.571163999999996</c:v>
                </c:pt>
                <c:pt idx="2115">
                  <c:v>84.611174000000005</c:v>
                </c:pt>
                <c:pt idx="2116">
                  <c:v>84.651173999999997</c:v>
                </c:pt>
                <c:pt idx="2117">
                  <c:v>84.691180000000003</c:v>
                </c:pt>
                <c:pt idx="2118">
                  <c:v>84.731187000000006</c:v>
                </c:pt>
                <c:pt idx="2119">
                  <c:v>84.771191000000002</c:v>
                </c:pt>
                <c:pt idx="2120">
                  <c:v>84.811192000000005</c:v>
                </c:pt>
                <c:pt idx="2121">
                  <c:v>84.851191999999998</c:v>
                </c:pt>
                <c:pt idx="2122">
                  <c:v>84.891193999999999</c:v>
                </c:pt>
                <c:pt idx="2123">
                  <c:v>84.931197999999995</c:v>
                </c:pt>
                <c:pt idx="2124">
                  <c:v>84.971204</c:v>
                </c:pt>
                <c:pt idx="2125">
                  <c:v>85.011210000000005</c:v>
                </c:pt>
                <c:pt idx="2126">
                  <c:v>85.051209999999998</c:v>
                </c:pt>
                <c:pt idx="2127">
                  <c:v>85.091212999999996</c:v>
                </c:pt>
                <c:pt idx="2128">
                  <c:v>85.131214</c:v>
                </c:pt>
                <c:pt idx="2129">
                  <c:v>85.171222999999998</c:v>
                </c:pt>
                <c:pt idx="2130">
                  <c:v>85.211225999999996</c:v>
                </c:pt>
                <c:pt idx="2131">
                  <c:v>85.251227999999998</c:v>
                </c:pt>
                <c:pt idx="2132">
                  <c:v>85.291234000000003</c:v>
                </c:pt>
                <c:pt idx="2133">
                  <c:v>85.331236000000004</c:v>
                </c:pt>
                <c:pt idx="2134">
                  <c:v>85.371241999999995</c:v>
                </c:pt>
                <c:pt idx="2135">
                  <c:v>85.411248000000001</c:v>
                </c:pt>
                <c:pt idx="2136">
                  <c:v>85.451252999999994</c:v>
                </c:pt>
                <c:pt idx="2137">
                  <c:v>85.491256000000007</c:v>
                </c:pt>
                <c:pt idx="2138">
                  <c:v>85.531261000000001</c:v>
                </c:pt>
                <c:pt idx="2139">
                  <c:v>85.571261000000007</c:v>
                </c:pt>
                <c:pt idx="2140">
                  <c:v>85.611270000000005</c:v>
                </c:pt>
                <c:pt idx="2141">
                  <c:v>85.651272000000006</c:v>
                </c:pt>
                <c:pt idx="2142">
                  <c:v>85.691281000000004</c:v>
                </c:pt>
                <c:pt idx="2143">
                  <c:v>85.731290000000001</c:v>
                </c:pt>
                <c:pt idx="2144">
                  <c:v>85.771298000000002</c:v>
                </c:pt>
                <c:pt idx="2145">
                  <c:v>85.811306999999999</c:v>
                </c:pt>
                <c:pt idx="2146">
                  <c:v>85.851314000000002</c:v>
                </c:pt>
                <c:pt idx="2147">
                  <c:v>85.891319999999993</c:v>
                </c:pt>
                <c:pt idx="2148">
                  <c:v>85.931323000000006</c:v>
                </c:pt>
                <c:pt idx="2149">
                  <c:v>85.971328999999997</c:v>
                </c:pt>
                <c:pt idx="2150">
                  <c:v>86.011336999999997</c:v>
                </c:pt>
                <c:pt idx="2151">
                  <c:v>86.051344</c:v>
                </c:pt>
                <c:pt idx="2152">
                  <c:v>86.091345000000004</c:v>
                </c:pt>
                <c:pt idx="2153">
                  <c:v>86.131349999999998</c:v>
                </c:pt>
                <c:pt idx="2154">
                  <c:v>86.171358999999995</c:v>
                </c:pt>
                <c:pt idx="2155">
                  <c:v>86.211367999999993</c:v>
                </c:pt>
                <c:pt idx="2156">
                  <c:v>86.251369999999994</c:v>
                </c:pt>
                <c:pt idx="2157">
                  <c:v>86.291375000000002</c:v>
                </c:pt>
                <c:pt idx="2158">
                  <c:v>86.331377000000003</c:v>
                </c:pt>
                <c:pt idx="2159">
                  <c:v>86.371385000000004</c:v>
                </c:pt>
                <c:pt idx="2160">
                  <c:v>86.411389999999997</c:v>
                </c:pt>
                <c:pt idx="2161">
                  <c:v>86.451397</c:v>
                </c:pt>
                <c:pt idx="2162">
                  <c:v>86.491405999999998</c:v>
                </c:pt>
                <c:pt idx="2163">
                  <c:v>86.531414999999996</c:v>
                </c:pt>
                <c:pt idx="2164">
                  <c:v>86.571415000000002</c:v>
                </c:pt>
                <c:pt idx="2165">
                  <c:v>86.611414999999994</c:v>
                </c:pt>
                <c:pt idx="2166">
                  <c:v>86.651424000000006</c:v>
                </c:pt>
                <c:pt idx="2167">
                  <c:v>86.691427000000004</c:v>
                </c:pt>
                <c:pt idx="2168">
                  <c:v>86.731431999999998</c:v>
                </c:pt>
                <c:pt idx="2169">
                  <c:v>86.771433000000002</c:v>
                </c:pt>
                <c:pt idx="2170">
                  <c:v>86.811438999999993</c:v>
                </c:pt>
                <c:pt idx="2171">
                  <c:v>86.851449000000002</c:v>
                </c:pt>
                <c:pt idx="2172">
                  <c:v>86.891448999999994</c:v>
                </c:pt>
                <c:pt idx="2173">
                  <c:v>86.931459000000004</c:v>
                </c:pt>
                <c:pt idx="2174">
                  <c:v>86.971463999999997</c:v>
                </c:pt>
                <c:pt idx="2175">
                  <c:v>87.011464000000004</c:v>
                </c:pt>
                <c:pt idx="2176">
                  <c:v>87.051468</c:v>
                </c:pt>
                <c:pt idx="2177">
                  <c:v>87.091474000000005</c:v>
                </c:pt>
                <c:pt idx="2178">
                  <c:v>87.131483000000003</c:v>
                </c:pt>
                <c:pt idx="2179">
                  <c:v>87.171490000000006</c:v>
                </c:pt>
                <c:pt idx="2180">
                  <c:v>87.211496999999994</c:v>
                </c:pt>
                <c:pt idx="2181">
                  <c:v>87.251506000000006</c:v>
                </c:pt>
                <c:pt idx="2182">
                  <c:v>87.291514000000006</c:v>
                </c:pt>
                <c:pt idx="2183">
                  <c:v>87.331522000000007</c:v>
                </c:pt>
                <c:pt idx="2184">
                  <c:v>87.371530000000007</c:v>
                </c:pt>
                <c:pt idx="2185">
                  <c:v>87.411535000000001</c:v>
                </c:pt>
                <c:pt idx="2186">
                  <c:v>87.451536000000004</c:v>
                </c:pt>
                <c:pt idx="2187">
                  <c:v>87.491540000000001</c:v>
                </c:pt>
                <c:pt idx="2188">
                  <c:v>87.531544999999994</c:v>
                </c:pt>
                <c:pt idx="2189">
                  <c:v>87.571546999999995</c:v>
                </c:pt>
                <c:pt idx="2190">
                  <c:v>87.611555999999993</c:v>
                </c:pt>
                <c:pt idx="2191">
                  <c:v>87.651565000000005</c:v>
                </c:pt>
                <c:pt idx="2192">
                  <c:v>87.691567000000006</c:v>
                </c:pt>
                <c:pt idx="2193">
                  <c:v>87.731575000000007</c:v>
                </c:pt>
                <c:pt idx="2194">
                  <c:v>87.771585000000002</c:v>
                </c:pt>
                <c:pt idx="2195">
                  <c:v>87.811587000000003</c:v>
                </c:pt>
                <c:pt idx="2196">
                  <c:v>87.851594000000006</c:v>
                </c:pt>
                <c:pt idx="2197">
                  <c:v>87.891597000000004</c:v>
                </c:pt>
                <c:pt idx="2198">
                  <c:v>87.931606000000002</c:v>
                </c:pt>
                <c:pt idx="2199">
                  <c:v>87.971611999999993</c:v>
                </c:pt>
                <c:pt idx="2200">
                  <c:v>88.011617999999999</c:v>
                </c:pt>
                <c:pt idx="2201">
                  <c:v>88.051625999999999</c:v>
                </c:pt>
                <c:pt idx="2202">
                  <c:v>88.091628</c:v>
                </c:pt>
                <c:pt idx="2203">
                  <c:v>88.131636</c:v>
                </c:pt>
                <c:pt idx="2204">
                  <c:v>88.171643000000003</c:v>
                </c:pt>
                <c:pt idx="2205">
                  <c:v>88.211647999999997</c:v>
                </c:pt>
                <c:pt idx="2206">
                  <c:v>88.251660000000001</c:v>
                </c:pt>
                <c:pt idx="2207">
                  <c:v>88.291668999999999</c:v>
                </c:pt>
                <c:pt idx="2208">
                  <c:v>88.331671</c:v>
                </c:pt>
                <c:pt idx="2209">
                  <c:v>88.371679999999998</c:v>
                </c:pt>
                <c:pt idx="2210">
                  <c:v>88.411683999999994</c:v>
                </c:pt>
                <c:pt idx="2211">
                  <c:v>88.451689000000002</c:v>
                </c:pt>
                <c:pt idx="2212">
                  <c:v>88.491693999999995</c:v>
                </c:pt>
                <c:pt idx="2213">
                  <c:v>88.531694999999999</c:v>
                </c:pt>
                <c:pt idx="2214">
                  <c:v>88.571702999999999</c:v>
                </c:pt>
                <c:pt idx="2215">
                  <c:v>88.611707999999993</c:v>
                </c:pt>
                <c:pt idx="2216">
                  <c:v>88.651708999999997</c:v>
                </c:pt>
                <c:pt idx="2217">
                  <c:v>88.69171</c:v>
                </c:pt>
                <c:pt idx="2218">
                  <c:v>88.731718999999998</c:v>
                </c:pt>
                <c:pt idx="2219">
                  <c:v>88.771724000000006</c:v>
                </c:pt>
                <c:pt idx="2220">
                  <c:v>88.811732000000006</c:v>
                </c:pt>
                <c:pt idx="2221">
                  <c:v>88.851732999999996</c:v>
                </c:pt>
                <c:pt idx="2222">
                  <c:v>88.891737000000006</c:v>
                </c:pt>
                <c:pt idx="2223">
                  <c:v>88.931736999999998</c:v>
                </c:pt>
                <c:pt idx="2224">
                  <c:v>88.971740999999994</c:v>
                </c:pt>
                <c:pt idx="2225">
                  <c:v>89.011747999999997</c:v>
                </c:pt>
                <c:pt idx="2226">
                  <c:v>89.051748000000003</c:v>
                </c:pt>
                <c:pt idx="2227">
                  <c:v>89.091747999999995</c:v>
                </c:pt>
                <c:pt idx="2228">
                  <c:v>89.131748999999999</c:v>
                </c:pt>
                <c:pt idx="2229">
                  <c:v>89.171755000000005</c:v>
                </c:pt>
                <c:pt idx="2230">
                  <c:v>89.211759999999998</c:v>
                </c:pt>
                <c:pt idx="2231">
                  <c:v>89.251767999999998</c:v>
                </c:pt>
                <c:pt idx="2232">
                  <c:v>89.291773000000006</c:v>
                </c:pt>
                <c:pt idx="2233">
                  <c:v>89.331782000000004</c:v>
                </c:pt>
                <c:pt idx="2234">
                  <c:v>89.371781999999996</c:v>
                </c:pt>
                <c:pt idx="2235">
                  <c:v>89.411784999999995</c:v>
                </c:pt>
                <c:pt idx="2236">
                  <c:v>89.451785000000001</c:v>
                </c:pt>
                <c:pt idx="2237">
                  <c:v>89.491792000000004</c:v>
                </c:pt>
                <c:pt idx="2238">
                  <c:v>89.531799000000007</c:v>
                </c:pt>
                <c:pt idx="2239">
                  <c:v>89.571807000000007</c:v>
                </c:pt>
                <c:pt idx="2240">
                  <c:v>89.611812999999998</c:v>
                </c:pt>
                <c:pt idx="2241">
                  <c:v>89.651815999999997</c:v>
                </c:pt>
                <c:pt idx="2242">
                  <c:v>89.691817</c:v>
                </c:pt>
                <c:pt idx="2243">
                  <c:v>89.731825000000001</c:v>
                </c:pt>
                <c:pt idx="2244">
                  <c:v>89.771832000000003</c:v>
                </c:pt>
                <c:pt idx="2245">
                  <c:v>89.811836999999997</c:v>
                </c:pt>
                <c:pt idx="2246">
                  <c:v>89.851838000000001</c:v>
                </c:pt>
                <c:pt idx="2247">
                  <c:v>89.891844000000006</c:v>
                </c:pt>
                <c:pt idx="2248">
                  <c:v>89.931848000000002</c:v>
                </c:pt>
                <c:pt idx="2249">
                  <c:v>89.971856000000002</c:v>
                </c:pt>
                <c:pt idx="2250">
                  <c:v>90.011863000000005</c:v>
                </c:pt>
                <c:pt idx="2251">
                  <c:v>90.051871000000006</c:v>
                </c:pt>
                <c:pt idx="2252">
                  <c:v>90.091874000000004</c:v>
                </c:pt>
                <c:pt idx="2253">
                  <c:v>90.131883000000002</c:v>
                </c:pt>
                <c:pt idx="2254">
                  <c:v>90.171886000000001</c:v>
                </c:pt>
                <c:pt idx="2255">
                  <c:v>90.211892000000006</c:v>
                </c:pt>
                <c:pt idx="2256">
                  <c:v>90.251900000000006</c:v>
                </c:pt>
                <c:pt idx="2257">
                  <c:v>90.291899999999998</c:v>
                </c:pt>
                <c:pt idx="2258">
                  <c:v>90.331905000000006</c:v>
                </c:pt>
                <c:pt idx="2259">
                  <c:v>90.371910999999997</c:v>
                </c:pt>
                <c:pt idx="2260">
                  <c:v>90.411914999999993</c:v>
                </c:pt>
                <c:pt idx="2261">
                  <c:v>90.451921999999996</c:v>
                </c:pt>
                <c:pt idx="2262">
                  <c:v>90.491922000000002</c:v>
                </c:pt>
                <c:pt idx="2263">
                  <c:v>90.531925000000001</c:v>
                </c:pt>
                <c:pt idx="2264">
                  <c:v>90.571928999999997</c:v>
                </c:pt>
                <c:pt idx="2265">
                  <c:v>90.611936999999998</c:v>
                </c:pt>
                <c:pt idx="2266">
                  <c:v>90.651945999999995</c:v>
                </c:pt>
                <c:pt idx="2267">
                  <c:v>90.691950000000006</c:v>
                </c:pt>
                <c:pt idx="2268">
                  <c:v>90.731952000000007</c:v>
                </c:pt>
                <c:pt idx="2269">
                  <c:v>90.771952999999996</c:v>
                </c:pt>
                <c:pt idx="2270">
                  <c:v>90.811959999999999</c:v>
                </c:pt>
                <c:pt idx="2271">
                  <c:v>90.851968999999997</c:v>
                </c:pt>
                <c:pt idx="2272">
                  <c:v>90.891976999999997</c:v>
                </c:pt>
                <c:pt idx="2273">
                  <c:v>90.931979999999996</c:v>
                </c:pt>
                <c:pt idx="2274">
                  <c:v>90.971988999999994</c:v>
                </c:pt>
                <c:pt idx="2275">
                  <c:v>91.011990999999995</c:v>
                </c:pt>
                <c:pt idx="2276">
                  <c:v>91.052000000000007</c:v>
                </c:pt>
                <c:pt idx="2277">
                  <c:v>91.092001999999994</c:v>
                </c:pt>
                <c:pt idx="2278">
                  <c:v>91.132002999999997</c:v>
                </c:pt>
                <c:pt idx="2279">
                  <c:v>91.172005999999996</c:v>
                </c:pt>
                <c:pt idx="2280">
                  <c:v>91.212008999999995</c:v>
                </c:pt>
                <c:pt idx="2281">
                  <c:v>91.252010999999996</c:v>
                </c:pt>
                <c:pt idx="2282">
                  <c:v>91.292019999999994</c:v>
                </c:pt>
                <c:pt idx="2283">
                  <c:v>91.332024000000004</c:v>
                </c:pt>
                <c:pt idx="2284">
                  <c:v>91.372032000000004</c:v>
                </c:pt>
                <c:pt idx="2285">
                  <c:v>91.412037999999995</c:v>
                </c:pt>
                <c:pt idx="2286">
                  <c:v>91.452040999999994</c:v>
                </c:pt>
                <c:pt idx="2287">
                  <c:v>91.492041999999998</c:v>
                </c:pt>
                <c:pt idx="2288">
                  <c:v>91.532048000000003</c:v>
                </c:pt>
                <c:pt idx="2289">
                  <c:v>91.572049000000007</c:v>
                </c:pt>
                <c:pt idx="2290">
                  <c:v>91.612053000000003</c:v>
                </c:pt>
                <c:pt idx="2291">
                  <c:v>91.652060000000006</c:v>
                </c:pt>
                <c:pt idx="2292">
                  <c:v>91.692066999999994</c:v>
                </c:pt>
                <c:pt idx="2293">
                  <c:v>91.732072000000002</c:v>
                </c:pt>
                <c:pt idx="2294">
                  <c:v>91.772077999999993</c:v>
                </c:pt>
                <c:pt idx="2295">
                  <c:v>91.812078</c:v>
                </c:pt>
                <c:pt idx="2296">
                  <c:v>91.852086</c:v>
                </c:pt>
                <c:pt idx="2297">
                  <c:v>91.892086000000006</c:v>
                </c:pt>
                <c:pt idx="2298">
                  <c:v>91.932092999999995</c:v>
                </c:pt>
                <c:pt idx="2299">
                  <c:v>91.972093999999998</c:v>
                </c:pt>
                <c:pt idx="2300">
                  <c:v>92.012094000000005</c:v>
                </c:pt>
                <c:pt idx="2301">
                  <c:v>92.052103000000002</c:v>
                </c:pt>
                <c:pt idx="2302">
                  <c:v>92.092106999999999</c:v>
                </c:pt>
                <c:pt idx="2303">
                  <c:v>92.132115999999996</c:v>
                </c:pt>
                <c:pt idx="2304">
                  <c:v>92.172121000000004</c:v>
                </c:pt>
                <c:pt idx="2305">
                  <c:v>92.212125999999998</c:v>
                </c:pt>
                <c:pt idx="2306">
                  <c:v>92.252129999999994</c:v>
                </c:pt>
                <c:pt idx="2307">
                  <c:v>92.292135999999999</c:v>
                </c:pt>
                <c:pt idx="2308">
                  <c:v>92.332138</c:v>
                </c:pt>
                <c:pt idx="2309">
                  <c:v>92.372146999999998</c:v>
                </c:pt>
                <c:pt idx="2310">
                  <c:v>92.412152000000006</c:v>
                </c:pt>
                <c:pt idx="2311">
                  <c:v>92.452161000000004</c:v>
                </c:pt>
                <c:pt idx="2312">
                  <c:v>92.492168000000007</c:v>
                </c:pt>
                <c:pt idx="2313">
                  <c:v>92.532172000000003</c:v>
                </c:pt>
                <c:pt idx="2314">
                  <c:v>92.572174000000004</c:v>
                </c:pt>
                <c:pt idx="2315">
                  <c:v>92.612183000000002</c:v>
                </c:pt>
                <c:pt idx="2316">
                  <c:v>92.652191999999999</c:v>
                </c:pt>
                <c:pt idx="2317">
                  <c:v>92.692198000000005</c:v>
                </c:pt>
                <c:pt idx="2318">
                  <c:v>92.732202000000001</c:v>
                </c:pt>
                <c:pt idx="2319">
                  <c:v>92.772206999999995</c:v>
                </c:pt>
                <c:pt idx="2320">
                  <c:v>92.812208999999996</c:v>
                </c:pt>
                <c:pt idx="2321">
                  <c:v>92.852211999999994</c:v>
                </c:pt>
                <c:pt idx="2322">
                  <c:v>92.892212000000001</c:v>
                </c:pt>
                <c:pt idx="2323">
                  <c:v>92.932219000000003</c:v>
                </c:pt>
                <c:pt idx="2324">
                  <c:v>92.972223999999997</c:v>
                </c:pt>
                <c:pt idx="2325">
                  <c:v>93.012225000000001</c:v>
                </c:pt>
                <c:pt idx="2326">
                  <c:v>93.052233999999999</c:v>
                </c:pt>
                <c:pt idx="2327">
                  <c:v>93.092236</c:v>
                </c:pt>
                <c:pt idx="2328">
                  <c:v>93.132243000000003</c:v>
                </c:pt>
                <c:pt idx="2329">
                  <c:v>93.172251000000003</c:v>
                </c:pt>
                <c:pt idx="2330">
                  <c:v>93.212252000000007</c:v>
                </c:pt>
                <c:pt idx="2331">
                  <c:v>93.252260000000007</c:v>
                </c:pt>
                <c:pt idx="2332">
                  <c:v>93.292265999999998</c:v>
                </c:pt>
                <c:pt idx="2333">
                  <c:v>93.332271000000006</c:v>
                </c:pt>
                <c:pt idx="2334">
                  <c:v>93.372276999999997</c:v>
                </c:pt>
                <c:pt idx="2335">
                  <c:v>93.412279999999996</c:v>
                </c:pt>
                <c:pt idx="2336">
                  <c:v>93.452284000000006</c:v>
                </c:pt>
                <c:pt idx="2337">
                  <c:v>93.492284999999995</c:v>
                </c:pt>
                <c:pt idx="2338">
                  <c:v>93.532292999999996</c:v>
                </c:pt>
                <c:pt idx="2339">
                  <c:v>93.572294999999997</c:v>
                </c:pt>
                <c:pt idx="2340">
                  <c:v>93.612302999999997</c:v>
                </c:pt>
                <c:pt idx="2341">
                  <c:v>93.652309000000002</c:v>
                </c:pt>
                <c:pt idx="2342">
                  <c:v>93.692316000000005</c:v>
                </c:pt>
                <c:pt idx="2343">
                  <c:v>93.732318000000006</c:v>
                </c:pt>
                <c:pt idx="2344">
                  <c:v>93.772322000000003</c:v>
                </c:pt>
                <c:pt idx="2345">
                  <c:v>93.812325000000001</c:v>
                </c:pt>
                <c:pt idx="2346">
                  <c:v>93.852328</c:v>
                </c:pt>
                <c:pt idx="2347">
                  <c:v>93.892331999999996</c:v>
                </c:pt>
                <c:pt idx="2348">
                  <c:v>93.932333999999997</c:v>
                </c:pt>
                <c:pt idx="2349">
                  <c:v>93.972335999999999</c:v>
                </c:pt>
                <c:pt idx="2350">
                  <c:v>94.012338</c:v>
                </c:pt>
                <c:pt idx="2351">
                  <c:v>94.052339000000003</c:v>
                </c:pt>
                <c:pt idx="2352">
                  <c:v>94.092348999999999</c:v>
                </c:pt>
                <c:pt idx="2353">
                  <c:v>94.132356000000001</c:v>
                </c:pt>
                <c:pt idx="2354">
                  <c:v>94.172363000000004</c:v>
                </c:pt>
                <c:pt idx="2355">
                  <c:v>94.212371000000005</c:v>
                </c:pt>
                <c:pt idx="2356">
                  <c:v>94.252376999999996</c:v>
                </c:pt>
                <c:pt idx="2357">
                  <c:v>94.292377999999999</c:v>
                </c:pt>
                <c:pt idx="2358">
                  <c:v>94.332380000000001</c:v>
                </c:pt>
                <c:pt idx="2359">
                  <c:v>94.372381000000004</c:v>
                </c:pt>
                <c:pt idx="2360">
                  <c:v>94.412381999999994</c:v>
                </c:pt>
                <c:pt idx="2361">
                  <c:v>94.452388999999997</c:v>
                </c:pt>
                <c:pt idx="2362">
                  <c:v>94.492390999999998</c:v>
                </c:pt>
                <c:pt idx="2363">
                  <c:v>94.532396000000006</c:v>
                </c:pt>
                <c:pt idx="2364">
                  <c:v>94.572398000000007</c:v>
                </c:pt>
                <c:pt idx="2365">
                  <c:v>94.612405999999993</c:v>
                </c:pt>
                <c:pt idx="2366">
                  <c:v>94.652413999999993</c:v>
                </c:pt>
                <c:pt idx="2367">
                  <c:v>94.692419999999998</c:v>
                </c:pt>
                <c:pt idx="2368">
                  <c:v>94.732428999999996</c:v>
                </c:pt>
                <c:pt idx="2369">
                  <c:v>94.772431999999995</c:v>
                </c:pt>
                <c:pt idx="2370">
                  <c:v>94.812437000000003</c:v>
                </c:pt>
                <c:pt idx="2371">
                  <c:v>94.852446</c:v>
                </c:pt>
                <c:pt idx="2372">
                  <c:v>94.892450999999994</c:v>
                </c:pt>
                <c:pt idx="2373">
                  <c:v>94.932451</c:v>
                </c:pt>
                <c:pt idx="2374">
                  <c:v>94.972453000000002</c:v>
                </c:pt>
                <c:pt idx="2375">
                  <c:v>95.012455000000003</c:v>
                </c:pt>
                <c:pt idx="2376">
                  <c:v>95.052457000000004</c:v>
                </c:pt>
                <c:pt idx="2377">
                  <c:v>95.092456999999996</c:v>
                </c:pt>
                <c:pt idx="2378">
                  <c:v>95.132458999999997</c:v>
                </c:pt>
                <c:pt idx="2379">
                  <c:v>95.172460999999998</c:v>
                </c:pt>
                <c:pt idx="2380">
                  <c:v>95.212464999999995</c:v>
                </c:pt>
                <c:pt idx="2381">
                  <c:v>95.252465000000001</c:v>
                </c:pt>
                <c:pt idx="2382">
                  <c:v>95.292468</c:v>
                </c:pt>
                <c:pt idx="2383">
                  <c:v>95.332470000000001</c:v>
                </c:pt>
                <c:pt idx="2384">
                  <c:v>95.372476000000006</c:v>
                </c:pt>
                <c:pt idx="2385">
                  <c:v>95.412485000000004</c:v>
                </c:pt>
                <c:pt idx="2386">
                  <c:v>95.452492000000007</c:v>
                </c:pt>
                <c:pt idx="2387">
                  <c:v>95.492493999999994</c:v>
                </c:pt>
                <c:pt idx="2388">
                  <c:v>95.532495999999995</c:v>
                </c:pt>
                <c:pt idx="2389">
                  <c:v>95.572505000000007</c:v>
                </c:pt>
                <c:pt idx="2390">
                  <c:v>95.61251</c:v>
                </c:pt>
                <c:pt idx="2391">
                  <c:v>95.652511000000004</c:v>
                </c:pt>
                <c:pt idx="2392">
                  <c:v>95.692520999999999</c:v>
                </c:pt>
                <c:pt idx="2393">
                  <c:v>95.732528000000002</c:v>
                </c:pt>
                <c:pt idx="2394">
                  <c:v>95.772533999999993</c:v>
                </c:pt>
                <c:pt idx="2395">
                  <c:v>95.812539999999998</c:v>
                </c:pt>
                <c:pt idx="2396">
                  <c:v>95.852548999999996</c:v>
                </c:pt>
                <c:pt idx="2397">
                  <c:v>95.892549000000002</c:v>
                </c:pt>
                <c:pt idx="2398">
                  <c:v>95.932548999999995</c:v>
                </c:pt>
                <c:pt idx="2399">
                  <c:v>95.972558000000006</c:v>
                </c:pt>
                <c:pt idx="2400">
                  <c:v>96.012559999999993</c:v>
                </c:pt>
                <c:pt idx="2401">
                  <c:v>96.052565999999999</c:v>
                </c:pt>
                <c:pt idx="2402">
                  <c:v>96.092566000000005</c:v>
                </c:pt>
                <c:pt idx="2403">
                  <c:v>96.132572999999994</c:v>
                </c:pt>
                <c:pt idx="2404">
                  <c:v>96.172576000000007</c:v>
                </c:pt>
                <c:pt idx="2405">
                  <c:v>96.212580000000003</c:v>
                </c:pt>
                <c:pt idx="2406">
                  <c:v>96.252588000000003</c:v>
                </c:pt>
                <c:pt idx="2407">
                  <c:v>96.292592999999997</c:v>
                </c:pt>
                <c:pt idx="2408">
                  <c:v>96.332599000000002</c:v>
                </c:pt>
                <c:pt idx="2409">
                  <c:v>96.372606000000005</c:v>
                </c:pt>
                <c:pt idx="2410">
                  <c:v>96.412606999999994</c:v>
                </c:pt>
                <c:pt idx="2411">
                  <c:v>96.452607999999998</c:v>
                </c:pt>
                <c:pt idx="2412">
                  <c:v>96.492613000000006</c:v>
                </c:pt>
                <c:pt idx="2413">
                  <c:v>96.532616000000004</c:v>
                </c:pt>
                <c:pt idx="2414">
                  <c:v>96.572619000000003</c:v>
                </c:pt>
                <c:pt idx="2415">
                  <c:v>96.612624999999994</c:v>
                </c:pt>
                <c:pt idx="2416">
                  <c:v>96.652632999999994</c:v>
                </c:pt>
                <c:pt idx="2417">
                  <c:v>96.692634999999996</c:v>
                </c:pt>
                <c:pt idx="2418">
                  <c:v>96.732639000000006</c:v>
                </c:pt>
                <c:pt idx="2419">
                  <c:v>96.772648000000004</c:v>
                </c:pt>
                <c:pt idx="2420">
                  <c:v>96.812665999999993</c:v>
                </c:pt>
                <c:pt idx="2421">
                  <c:v>96.852671999999998</c:v>
                </c:pt>
                <c:pt idx="2422">
                  <c:v>96.892674</c:v>
                </c:pt>
                <c:pt idx="2423">
                  <c:v>96.932675000000003</c:v>
                </c:pt>
                <c:pt idx="2424">
                  <c:v>96.972678999999999</c:v>
                </c:pt>
                <c:pt idx="2425">
                  <c:v>97.012681999999998</c:v>
                </c:pt>
                <c:pt idx="2426">
                  <c:v>97.052687000000006</c:v>
                </c:pt>
                <c:pt idx="2427">
                  <c:v>97.092692999999997</c:v>
                </c:pt>
                <c:pt idx="2428">
                  <c:v>97.132699000000002</c:v>
                </c:pt>
                <c:pt idx="2429">
                  <c:v>97.172706000000005</c:v>
                </c:pt>
              </c:numCache>
            </c:numRef>
          </c:xVal>
          <c:yVal>
            <c:numRef>
              <c:f>fr_time_20160912!$C$2:$C$2431</c:f>
              <c:numCache>
                <c:formatCode>General</c:formatCode>
                <c:ptCount val="2430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38</c:v>
                </c:pt>
                <c:pt idx="6">
                  <c:v>44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58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62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66</c:v>
                </c:pt>
                <c:pt idx="447">
                  <c:v>66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66</c:v>
                </c:pt>
                <c:pt idx="564">
                  <c:v>66</c:v>
                </c:pt>
                <c:pt idx="565">
                  <c:v>66</c:v>
                </c:pt>
                <c:pt idx="566">
                  <c:v>66</c:v>
                </c:pt>
                <c:pt idx="567">
                  <c:v>66</c:v>
                </c:pt>
                <c:pt idx="568">
                  <c:v>66</c:v>
                </c:pt>
                <c:pt idx="569">
                  <c:v>66</c:v>
                </c:pt>
                <c:pt idx="570">
                  <c:v>66</c:v>
                </c:pt>
                <c:pt idx="571">
                  <c:v>66</c:v>
                </c:pt>
                <c:pt idx="572">
                  <c:v>66</c:v>
                </c:pt>
                <c:pt idx="573">
                  <c:v>66</c:v>
                </c:pt>
                <c:pt idx="574">
                  <c:v>66</c:v>
                </c:pt>
                <c:pt idx="575">
                  <c:v>66</c:v>
                </c:pt>
                <c:pt idx="576">
                  <c:v>66</c:v>
                </c:pt>
                <c:pt idx="577">
                  <c:v>67</c:v>
                </c:pt>
                <c:pt idx="578">
                  <c:v>67</c:v>
                </c:pt>
                <c:pt idx="579">
                  <c:v>67</c:v>
                </c:pt>
                <c:pt idx="580">
                  <c:v>67</c:v>
                </c:pt>
                <c:pt idx="581">
                  <c:v>67</c:v>
                </c:pt>
                <c:pt idx="582">
                  <c:v>67</c:v>
                </c:pt>
                <c:pt idx="583">
                  <c:v>67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67</c:v>
                </c:pt>
                <c:pt idx="594">
                  <c:v>67</c:v>
                </c:pt>
                <c:pt idx="595">
                  <c:v>66</c:v>
                </c:pt>
                <c:pt idx="596">
                  <c:v>66</c:v>
                </c:pt>
                <c:pt idx="597">
                  <c:v>66</c:v>
                </c:pt>
                <c:pt idx="598">
                  <c:v>66</c:v>
                </c:pt>
                <c:pt idx="599">
                  <c:v>66</c:v>
                </c:pt>
                <c:pt idx="600">
                  <c:v>66</c:v>
                </c:pt>
                <c:pt idx="601">
                  <c:v>66</c:v>
                </c:pt>
                <c:pt idx="602">
                  <c:v>66</c:v>
                </c:pt>
                <c:pt idx="603">
                  <c:v>66</c:v>
                </c:pt>
                <c:pt idx="604">
                  <c:v>66</c:v>
                </c:pt>
                <c:pt idx="605">
                  <c:v>66</c:v>
                </c:pt>
                <c:pt idx="606">
                  <c:v>66</c:v>
                </c:pt>
                <c:pt idx="607">
                  <c:v>66</c:v>
                </c:pt>
                <c:pt idx="608">
                  <c:v>66</c:v>
                </c:pt>
                <c:pt idx="609">
                  <c:v>65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65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66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</c:v>
                </c:pt>
                <c:pt idx="738">
                  <c:v>66</c:v>
                </c:pt>
                <c:pt idx="739">
                  <c:v>66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67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61</c:v>
                </c:pt>
                <c:pt idx="809">
                  <c:v>61</c:v>
                </c:pt>
                <c:pt idx="810">
                  <c:v>61</c:v>
                </c:pt>
                <c:pt idx="811">
                  <c:v>61</c:v>
                </c:pt>
                <c:pt idx="812">
                  <c:v>61</c:v>
                </c:pt>
                <c:pt idx="813">
                  <c:v>61</c:v>
                </c:pt>
                <c:pt idx="814">
                  <c:v>61</c:v>
                </c:pt>
                <c:pt idx="815">
                  <c:v>61</c:v>
                </c:pt>
                <c:pt idx="816">
                  <c:v>61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65</c:v>
                </c:pt>
                <c:pt idx="884">
                  <c:v>65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66</c:v>
                </c:pt>
                <c:pt idx="890">
                  <c:v>66</c:v>
                </c:pt>
                <c:pt idx="891">
                  <c:v>66</c:v>
                </c:pt>
                <c:pt idx="892">
                  <c:v>66</c:v>
                </c:pt>
                <c:pt idx="893">
                  <c:v>66</c:v>
                </c:pt>
                <c:pt idx="894">
                  <c:v>66</c:v>
                </c:pt>
                <c:pt idx="895">
                  <c:v>66</c:v>
                </c:pt>
                <c:pt idx="896">
                  <c:v>67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67</c:v>
                </c:pt>
                <c:pt idx="908">
                  <c:v>67</c:v>
                </c:pt>
                <c:pt idx="909">
                  <c:v>67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</c:v>
                </c:pt>
                <c:pt idx="917">
                  <c:v>66</c:v>
                </c:pt>
                <c:pt idx="918">
                  <c:v>66</c:v>
                </c:pt>
                <c:pt idx="919">
                  <c:v>66</c:v>
                </c:pt>
                <c:pt idx="920">
                  <c:v>66</c:v>
                </c:pt>
                <c:pt idx="921">
                  <c:v>65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</c:v>
                </c:pt>
                <c:pt idx="984">
                  <c:v>61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67</c:v>
                </c:pt>
                <c:pt idx="1025">
                  <c:v>67</c:v>
                </c:pt>
                <c:pt idx="1026">
                  <c:v>67</c:v>
                </c:pt>
                <c:pt idx="1027">
                  <c:v>67</c:v>
                </c:pt>
                <c:pt idx="1028">
                  <c:v>67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</c:v>
                </c:pt>
                <c:pt idx="1054">
                  <c:v>65</c:v>
                </c:pt>
                <c:pt idx="1055">
                  <c:v>65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63</c:v>
                </c:pt>
                <c:pt idx="1067">
                  <c:v>63</c:v>
                </c:pt>
                <c:pt idx="1068">
                  <c:v>63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</c:v>
                </c:pt>
                <c:pt idx="1073">
                  <c:v>62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61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63</c:v>
                </c:pt>
                <c:pt idx="1127">
                  <c:v>63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65</c:v>
                </c:pt>
                <c:pt idx="1134">
                  <c:v>65</c:v>
                </c:pt>
                <c:pt idx="1135">
                  <c:v>65</c:v>
                </c:pt>
                <c:pt idx="1136">
                  <c:v>65</c:v>
                </c:pt>
                <c:pt idx="1137">
                  <c:v>65</c:v>
                </c:pt>
                <c:pt idx="1138">
                  <c:v>65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67</c:v>
                </c:pt>
                <c:pt idx="1153">
                  <c:v>67</c:v>
                </c:pt>
                <c:pt idx="1154">
                  <c:v>67</c:v>
                </c:pt>
                <c:pt idx="1155">
                  <c:v>67</c:v>
                </c:pt>
                <c:pt idx="1156">
                  <c:v>67</c:v>
                </c:pt>
                <c:pt idx="1157">
                  <c:v>67</c:v>
                </c:pt>
                <c:pt idx="1158">
                  <c:v>67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64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61</c:v>
                </c:pt>
                <c:pt idx="1192">
                  <c:v>61</c:v>
                </c:pt>
                <c:pt idx="1193">
                  <c:v>61</c:v>
                </c:pt>
                <c:pt idx="1194">
                  <c:v>61</c:v>
                </c:pt>
                <c:pt idx="1195">
                  <c:v>61</c:v>
                </c:pt>
                <c:pt idx="1196">
                  <c:v>61</c:v>
                </c:pt>
                <c:pt idx="1197">
                  <c:v>61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61</c:v>
                </c:pt>
                <c:pt idx="1217">
                  <c:v>61</c:v>
                </c:pt>
                <c:pt idx="1218">
                  <c:v>61</c:v>
                </c:pt>
                <c:pt idx="1219">
                  <c:v>61</c:v>
                </c:pt>
                <c:pt idx="1220">
                  <c:v>61</c:v>
                </c:pt>
                <c:pt idx="1221">
                  <c:v>62</c:v>
                </c:pt>
                <c:pt idx="1222">
                  <c:v>62</c:v>
                </c:pt>
                <c:pt idx="1223">
                  <c:v>62</c:v>
                </c:pt>
                <c:pt idx="1224">
                  <c:v>62</c:v>
                </c:pt>
                <c:pt idx="1225">
                  <c:v>62</c:v>
                </c:pt>
                <c:pt idx="1226">
                  <c:v>62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64</c:v>
                </c:pt>
                <c:pt idx="1233">
                  <c:v>64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66</c:v>
                </c:pt>
                <c:pt idx="1244">
                  <c:v>66</c:v>
                </c:pt>
                <c:pt idx="1245">
                  <c:v>66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67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67</c:v>
                </c:pt>
                <c:pt idx="1262">
                  <c:v>67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66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</c:v>
                </c:pt>
                <c:pt idx="1271">
                  <c:v>66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64</c:v>
                </c:pt>
                <c:pt idx="1279">
                  <c:v>64</c:v>
                </c:pt>
                <c:pt idx="1280">
                  <c:v>64</c:v>
                </c:pt>
                <c:pt idx="1281">
                  <c:v>64</c:v>
                </c:pt>
                <c:pt idx="1282">
                  <c:v>64</c:v>
                </c:pt>
                <c:pt idx="1283">
                  <c:v>63</c:v>
                </c:pt>
                <c:pt idx="1284">
                  <c:v>63</c:v>
                </c:pt>
                <c:pt idx="1285">
                  <c:v>63</c:v>
                </c:pt>
                <c:pt idx="1286">
                  <c:v>63</c:v>
                </c:pt>
                <c:pt idx="1287">
                  <c:v>63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62</c:v>
                </c:pt>
                <c:pt idx="1294">
                  <c:v>61</c:v>
                </c:pt>
                <c:pt idx="1295">
                  <c:v>61</c:v>
                </c:pt>
                <c:pt idx="1296">
                  <c:v>61</c:v>
                </c:pt>
                <c:pt idx="1297">
                  <c:v>61</c:v>
                </c:pt>
                <c:pt idx="1298">
                  <c:v>61</c:v>
                </c:pt>
                <c:pt idx="1299">
                  <c:v>61</c:v>
                </c:pt>
                <c:pt idx="1300">
                  <c:v>61</c:v>
                </c:pt>
                <c:pt idx="1301">
                  <c:v>61</c:v>
                </c:pt>
                <c:pt idx="1302">
                  <c:v>61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61</c:v>
                </c:pt>
                <c:pt idx="1314">
                  <c:v>61</c:v>
                </c:pt>
                <c:pt idx="1315">
                  <c:v>61</c:v>
                </c:pt>
                <c:pt idx="1316">
                  <c:v>61</c:v>
                </c:pt>
                <c:pt idx="1317">
                  <c:v>61</c:v>
                </c:pt>
                <c:pt idx="1318">
                  <c:v>61</c:v>
                </c:pt>
                <c:pt idx="1319">
                  <c:v>61</c:v>
                </c:pt>
                <c:pt idx="1320">
                  <c:v>61</c:v>
                </c:pt>
                <c:pt idx="1321">
                  <c:v>61</c:v>
                </c:pt>
                <c:pt idx="1322">
                  <c:v>61</c:v>
                </c:pt>
                <c:pt idx="1323">
                  <c:v>62</c:v>
                </c:pt>
                <c:pt idx="1324">
                  <c:v>62</c:v>
                </c:pt>
                <c:pt idx="1325">
                  <c:v>62</c:v>
                </c:pt>
                <c:pt idx="1326">
                  <c:v>62</c:v>
                </c:pt>
                <c:pt idx="1327">
                  <c:v>62</c:v>
                </c:pt>
                <c:pt idx="1328">
                  <c:v>63</c:v>
                </c:pt>
                <c:pt idx="1329">
                  <c:v>63</c:v>
                </c:pt>
                <c:pt idx="1330">
                  <c:v>63</c:v>
                </c:pt>
                <c:pt idx="1331">
                  <c:v>63</c:v>
                </c:pt>
                <c:pt idx="1332">
                  <c:v>63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65</c:v>
                </c:pt>
                <c:pt idx="1342">
                  <c:v>65</c:v>
                </c:pt>
                <c:pt idx="1343">
                  <c:v>66</c:v>
                </c:pt>
                <c:pt idx="1344">
                  <c:v>66</c:v>
                </c:pt>
                <c:pt idx="1345">
                  <c:v>66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67</c:v>
                </c:pt>
                <c:pt idx="1351">
                  <c:v>67</c:v>
                </c:pt>
                <c:pt idx="1352">
                  <c:v>67</c:v>
                </c:pt>
                <c:pt idx="1353">
                  <c:v>67</c:v>
                </c:pt>
                <c:pt idx="1354">
                  <c:v>67</c:v>
                </c:pt>
                <c:pt idx="1355">
                  <c:v>67</c:v>
                </c:pt>
                <c:pt idx="1356">
                  <c:v>67</c:v>
                </c:pt>
                <c:pt idx="1357">
                  <c:v>67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65</c:v>
                </c:pt>
                <c:pt idx="1366">
                  <c:v>65</c:v>
                </c:pt>
                <c:pt idx="1367">
                  <c:v>65</c:v>
                </c:pt>
                <c:pt idx="1368">
                  <c:v>65</c:v>
                </c:pt>
                <c:pt idx="1369">
                  <c:v>65</c:v>
                </c:pt>
                <c:pt idx="1370">
                  <c:v>64</c:v>
                </c:pt>
                <c:pt idx="1371">
                  <c:v>64</c:v>
                </c:pt>
                <c:pt idx="1372">
                  <c:v>64</c:v>
                </c:pt>
                <c:pt idx="1373">
                  <c:v>64</c:v>
                </c:pt>
                <c:pt idx="1374">
                  <c:v>63</c:v>
                </c:pt>
                <c:pt idx="1375">
                  <c:v>63</c:v>
                </c:pt>
                <c:pt idx="1376">
                  <c:v>63</c:v>
                </c:pt>
                <c:pt idx="1377">
                  <c:v>63</c:v>
                </c:pt>
                <c:pt idx="1378">
                  <c:v>62</c:v>
                </c:pt>
                <c:pt idx="1379">
                  <c:v>62</c:v>
                </c:pt>
                <c:pt idx="1380">
                  <c:v>62</c:v>
                </c:pt>
                <c:pt idx="1381">
                  <c:v>62</c:v>
                </c:pt>
                <c:pt idx="1382">
                  <c:v>62</c:v>
                </c:pt>
                <c:pt idx="1383">
                  <c:v>61</c:v>
                </c:pt>
                <c:pt idx="1384">
                  <c:v>61</c:v>
                </c:pt>
                <c:pt idx="1385">
                  <c:v>61</c:v>
                </c:pt>
                <c:pt idx="1386">
                  <c:v>61</c:v>
                </c:pt>
                <c:pt idx="1387">
                  <c:v>61</c:v>
                </c:pt>
                <c:pt idx="1388">
                  <c:v>61</c:v>
                </c:pt>
                <c:pt idx="1389">
                  <c:v>61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61</c:v>
                </c:pt>
                <c:pt idx="1399">
                  <c:v>61</c:v>
                </c:pt>
                <c:pt idx="1400">
                  <c:v>61</c:v>
                </c:pt>
                <c:pt idx="1401">
                  <c:v>61</c:v>
                </c:pt>
                <c:pt idx="1402">
                  <c:v>61</c:v>
                </c:pt>
                <c:pt idx="1403">
                  <c:v>61</c:v>
                </c:pt>
                <c:pt idx="1404">
                  <c:v>61</c:v>
                </c:pt>
                <c:pt idx="1405">
                  <c:v>61</c:v>
                </c:pt>
                <c:pt idx="1406">
                  <c:v>62</c:v>
                </c:pt>
                <c:pt idx="1407">
                  <c:v>62</c:v>
                </c:pt>
                <c:pt idx="1408">
                  <c:v>62</c:v>
                </c:pt>
                <c:pt idx="1409">
                  <c:v>62</c:v>
                </c:pt>
                <c:pt idx="1410">
                  <c:v>63</c:v>
                </c:pt>
                <c:pt idx="1411">
                  <c:v>63</c:v>
                </c:pt>
                <c:pt idx="1412">
                  <c:v>63</c:v>
                </c:pt>
                <c:pt idx="1413">
                  <c:v>63</c:v>
                </c:pt>
                <c:pt idx="1414">
                  <c:v>64</c:v>
                </c:pt>
                <c:pt idx="1415">
                  <c:v>64</c:v>
                </c:pt>
                <c:pt idx="1416">
                  <c:v>64</c:v>
                </c:pt>
                <c:pt idx="1417">
                  <c:v>64</c:v>
                </c:pt>
                <c:pt idx="1418">
                  <c:v>64</c:v>
                </c:pt>
                <c:pt idx="1419">
                  <c:v>65</c:v>
                </c:pt>
                <c:pt idx="1420">
                  <c:v>65</c:v>
                </c:pt>
                <c:pt idx="1421">
                  <c:v>65</c:v>
                </c:pt>
                <c:pt idx="1422">
                  <c:v>65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67</c:v>
                </c:pt>
                <c:pt idx="1432">
                  <c:v>67</c:v>
                </c:pt>
                <c:pt idx="1433">
                  <c:v>67</c:v>
                </c:pt>
                <c:pt idx="1434">
                  <c:v>67</c:v>
                </c:pt>
                <c:pt idx="1435">
                  <c:v>67</c:v>
                </c:pt>
                <c:pt idx="1436">
                  <c:v>67</c:v>
                </c:pt>
                <c:pt idx="1437">
                  <c:v>67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66</c:v>
                </c:pt>
                <c:pt idx="1442">
                  <c:v>66</c:v>
                </c:pt>
                <c:pt idx="1443">
                  <c:v>66</c:v>
                </c:pt>
                <c:pt idx="1444">
                  <c:v>66</c:v>
                </c:pt>
                <c:pt idx="1445">
                  <c:v>66</c:v>
                </c:pt>
                <c:pt idx="1446">
                  <c:v>65</c:v>
                </c:pt>
                <c:pt idx="1447">
                  <c:v>65</c:v>
                </c:pt>
                <c:pt idx="1448">
                  <c:v>65</c:v>
                </c:pt>
                <c:pt idx="1449">
                  <c:v>65</c:v>
                </c:pt>
                <c:pt idx="1450">
                  <c:v>65</c:v>
                </c:pt>
                <c:pt idx="1451">
                  <c:v>64</c:v>
                </c:pt>
                <c:pt idx="1452">
                  <c:v>64</c:v>
                </c:pt>
                <c:pt idx="1453">
                  <c:v>64</c:v>
                </c:pt>
                <c:pt idx="1454">
                  <c:v>64</c:v>
                </c:pt>
                <c:pt idx="1455">
                  <c:v>63</c:v>
                </c:pt>
                <c:pt idx="1456">
                  <c:v>63</c:v>
                </c:pt>
                <c:pt idx="1457">
                  <c:v>63</c:v>
                </c:pt>
                <c:pt idx="1458">
                  <c:v>63</c:v>
                </c:pt>
                <c:pt idx="1459">
                  <c:v>62</c:v>
                </c:pt>
                <c:pt idx="1460">
                  <c:v>62</c:v>
                </c:pt>
                <c:pt idx="1461">
                  <c:v>62</c:v>
                </c:pt>
                <c:pt idx="1462">
                  <c:v>62</c:v>
                </c:pt>
                <c:pt idx="1463">
                  <c:v>62</c:v>
                </c:pt>
                <c:pt idx="1464">
                  <c:v>61</c:v>
                </c:pt>
                <c:pt idx="1465">
                  <c:v>61</c:v>
                </c:pt>
                <c:pt idx="1466">
                  <c:v>61</c:v>
                </c:pt>
                <c:pt idx="1467">
                  <c:v>61</c:v>
                </c:pt>
                <c:pt idx="1468">
                  <c:v>61</c:v>
                </c:pt>
                <c:pt idx="1469">
                  <c:v>61</c:v>
                </c:pt>
                <c:pt idx="1470">
                  <c:v>61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61</c:v>
                </c:pt>
                <c:pt idx="1480">
                  <c:v>61</c:v>
                </c:pt>
                <c:pt idx="1481">
                  <c:v>61</c:v>
                </c:pt>
                <c:pt idx="1482">
                  <c:v>61</c:v>
                </c:pt>
                <c:pt idx="1483">
                  <c:v>61</c:v>
                </c:pt>
                <c:pt idx="1484">
                  <c:v>61</c:v>
                </c:pt>
                <c:pt idx="1485">
                  <c:v>61</c:v>
                </c:pt>
                <c:pt idx="1486">
                  <c:v>61</c:v>
                </c:pt>
                <c:pt idx="1487">
                  <c:v>62</c:v>
                </c:pt>
                <c:pt idx="1488">
                  <c:v>62</c:v>
                </c:pt>
                <c:pt idx="1489">
                  <c:v>62</c:v>
                </c:pt>
                <c:pt idx="1490">
                  <c:v>62</c:v>
                </c:pt>
                <c:pt idx="1491">
                  <c:v>62</c:v>
                </c:pt>
                <c:pt idx="1492">
                  <c:v>63</c:v>
                </c:pt>
                <c:pt idx="1493">
                  <c:v>63</c:v>
                </c:pt>
                <c:pt idx="1494">
                  <c:v>63</c:v>
                </c:pt>
                <c:pt idx="1495">
                  <c:v>63</c:v>
                </c:pt>
                <c:pt idx="1496">
                  <c:v>64</c:v>
                </c:pt>
                <c:pt idx="1497">
                  <c:v>64</c:v>
                </c:pt>
                <c:pt idx="1498">
                  <c:v>64</c:v>
                </c:pt>
                <c:pt idx="1499">
                  <c:v>64</c:v>
                </c:pt>
                <c:pt idx="1500">
                  <c:v>65</c:v>
                </c:pt>
                <c:pt idx="1501">
                  <c:v>65</c:v>
                </c:pt>
                <c:pt idx="1502">
                  <c:v>65</c:v>
                </c:pt>
                <c:pt idx="1503">
                  <c:v>66</c:v>
                </c:pt>
                <c:pt idx="1504">
                  <c:v>66</c:v>
                </c:pt>
                <c:pt idx="1505">
                  <c:v>66</c:v>
                </c:pt>
                <c:pt idx="1506">
                  <c:v>66</c:v>
                </c:pt>
                <c:pt idx="1507">
                  <c:v>66</c:v>
                </c:pt>
                <c:pt idx="1508">
                  <c:v>66</c:v>
                </c:pt>
                <c:pt idx="1509">
                  <c:v>66</c:v>
                </c:pt>
                <c:pt idx="1510">
                  <c:v>67</c:v>
                </c:pt>
                <c:pt idx="1511">
                  <c:v>67</c:v>
                </c:pt>
                <c:pt idx="1512">
                  <c:v>67</c:v>
                </c:pt>
                <c:pt idx="1513">
                  <c:v>67</c:v>
                </c:pt>
                <c:pt idx="1514">
                  <c:v>67</c:v>
                </c:pt>
                <c:pt idx="1515">
                  <c:v>66</c:v>
                </c:pt>
                <c:pt idx="1516">
                  <c:v>66</c:v>
                </c:pt>
                <c:pt idx="1517">
                  <c:v>66</c:v>
                </c:pt>
                <c:pt idx="1518">
                  <c:v>66</c:v>
                </c:pt>
                <c:pt idx="1519">
                  <c:v>66</c:v>
                </c:pt>
                <c:pt idx="1520">
                  <c:v>66</c:v>
                </c:pt>
                <c:pt idx="1521">
                  <c:v>66</c:v>
                </c:pt>
                <c:pt idx="1522">
                  <c:v>65</c:v>
                </c:pt>
                <c:pt idx="1523">
                  <c:v>65</c:v>
                </c:pt>
                <c:pt idx="1524">
                  <c:v>65</c:v>
                </c:pt>
                <c:pt idx="1525">
                  <c:v>65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63</c:v>
                </c:pt>
                <c:pt idx="1530">
                  <c:v>63</c:v>
                </c:pt>
                <c:pt idx="1531">
                  <c:v>63</c:v>
                </c:pt>
                <c:pt idx="1532">
                  <c:v>62</c:v>
                </c:pt>
                <c:pt idx="1533">
                  <c:v>62</c:v>
                </c:pt>
                <c:pt idx="1534">
                  <c:v>62</c:v>
                </c:pt>
                <c:pt idx="1535">
                  <c:v>62</c:v>
                </c:pt>
                <c:pt idx="1536">
                  <c:v>61</c:v>
                </c:pt>
                <c:pt idx="1537">
                  <c:v>61</c:v>
                </c:pt>
                <c:pt idx="1538">
                  <c:v>61</c:v>
                </c:pt>
                <c:pt idx="1539">
                  <c:v>61</c:v>
                </c:pt>
                <c:pt idx="1540">
                  <c:v>61</c:v>
                </c:pt>
                <c:pt idx="1541">
                  <c:v>61</c:v>
                </c:pt>
                <c:pt idx="1542">
                  <c:v>61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61</c:v>
                </c:pt>
                <c:pt idx="1549">
                  <c:v>61</c:v>
                </c:pt>
                <c:pt idx="1550">
                  <c:v>61</c:v>
                </c:pt>
                <c:pt idx="1551">
                  <c:v>61</c:v>
                </c:pt>
                <c:pt idx="1552">
                  <c:v>61</c:v>
                </c:pt>
                <c:pt idx="1553">
                  <c:v>61</c:v>
                </c:pt>
                <c:pt idx="1554">
                  <c:v>61</c:v>
                </c:pt>
                <c:pt idx="1555">
                  <c:v>62</c:v>
                </c:pt>
                <c:pt idx="1556">
                  <c:v>62</c:v>
                </c:pt>
                <c:pt idx="1557">
                  <c:v>62</c:v>
                </c:pt>
                <c:pt idx="1558">
                  <c:v>62</c:v>
                </c:pt>
                <c:pt idx="1559">
                  <c:v>63</c:v>
                </c:pt>
                <c:pt idx="1560">
                  <c:v>63</c:v>
                </c:pt>
                <c:pt idx="1561">
                  <c:v>63</c:v>
                </c:pt>
                <c:pt idx="1562">
                  <c:v>64</c:v>
                </c:pt>
                <c:pt idx="1563">
                  <c:v>64</c:v>
                </c:pt>
                <c:pt idx="1564">
                  <c:v>64</c:v>
                </c:pt>
                <c:pt idx="1565">
                  <c:v>65</c:v>
                </c:pt>
                <c:pt idx="1566">
                  <c:v>65</c:v>
                </c:pt>
                <c:pt idx="1567">
                  <c:v>65</c:v>
                </c:pt>
                <c:pt idx="1568">
                  <c:v>65</c:v>
                </c:pt>
                <c:pt idx="1569">
                  <c:v>66</c:v>
                </c:pt>
                <c:pt idx="1570">
                  <c:v>66</c:v>
                </c:pt>
                <c:pt idx="1571">
                  <c:v>66</c:v>
                </c:pt>
                <c:pt idx="1572">
                  <c:v>66</c:v>
                </c:pt>
                <c:pt idx="1573">
                  <c:v>66</c:v>
                </c:pt>
                <c:pt idx="1574">
                  <c:v>66</c:v>
                </c:pt>
                <c:pt idx="1575">
                  <c:v>66</c:v>
                </c:pt>
                <c:pt idx="1576">
                  <c:v>67</c:v>
                </c:pt>
                <c:pt idx="1577">
                  <c:v>67</c:v>
                </c:pt>
                <c:pt idx="1578">
                  <c:v>67</c:v>
                </c:pt>
                <c:pt idx="1579">
                  <c:v>67</c:v>
                </c:pt>
                <c:pt idx="1580">
                  <c:v>67</c:v>
                </c:pt>
                <c:pt idx="1581">
                  <c:v>66</c:v>
                </c:pt>
                <c:pt idx="1582">
                  <c:v>66</c:v>
                </c:pt>
                <c:pt idx="1583">
                  <c:v>66</c:v>
                </c:pt>
                <c:pt idx="1584">
                  <c:v>66</c:v>
                </c:pt>
                <c:pt idx="1585">
                  <c:v>66</c:v>
                </c:pt>
                <c:pt idx="1586">
                  <c:v>66</c:v>
                </c:pt>
                <c:pt idx="1587">
                  <c:v>65</c:v>
                </c:pt>
                <c:pt idx="1588">
                  <c:v>65</c:v>
                </c:pt>
                <c:pt idx="1589">
                  <c:v>65</c:v>
                </c:pt>
                <c:pt idx="1590">
                  <c:v>65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63</c:v>
                </c:pt>
                <c:pt idx="1596">
                  <c:v>63</c:v>
                </c:pt>
                <c:pt idx="1597">
                  <c:v>63</c:v>
                </c:pt>
                <c:pt idx="1598">
                  <c:v>62</c:v>
                </c:pt>
                <c:pt idx="1599">
                  <c:v>62</c:v>
                </c:pt>
                <c:pt idx="1600">
                  <c:v>62</c:v>
                </c:pt>
                <c:pt idx="1601">
                  <c:v>62</c:v>
                </c:pt>
                <c:pt idx="1602">
                  <c:v>61</c:v>
                </c:pt>
                <c:pt idx="1603">
                  <c:v>61</c:v>
                </c:pt>
                <c:pt idx="1604">
                  <c:v>61</c:v>
                </c:pt>
                <c:pt idx="1605">
                  <c:v>61</c:v>
                </c:pt>
                <c:pt idx="1606">
                  <c:v>61</c:v>
                </c:pt>
                <c:pt idx="1607">
                  <c:v>61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61</c:v>
                </c:pt>
                <c:pt idx="1614">
                  <c:v>61</c:v>
                </c:pt>
                <c:pt idx="1615">
                  <c:v>61</c:v>
                </c:pt>
                <c:pt idx="1616">
                  <c:v>61</c:v>
                </c:pt>
                <c:pt idx="1617">
                  <c:v>61</c:v>
                </c:pt>
                <c:pt idx="1618">
                  <c:v>61</c:v>
                </c:pt>
                <c:pt idx="1619">
                  <c:v>62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63</c:v>
                </c:pt>
                <c:pt idx="1624">
                  <c:v>63</c:v>
                </c:pt>
                <c:pt idx="1625">
                  <c:v>63</c:v>
                </c:pt>
                <c:pt idx="1626">
                  <c:v>64</c:v>
                </c:pt>
                <c:pt idx="1627">
                  <c:v>64</c:v>
                </c:pt>
                <c:pt idx="1628">
                  <c:v>64</c:v>
                </c:pt>
                <c:pt idx="1629">
                  <c:v>65</c:v>
                </c:pt>
                <c:pt idx="1630">
                  <c:v>65</c:v>
                </c:pt>
                <c:pt idx="1631">
                  <c:v>65</c:v>
                </c:pt>
                <c:pt idx="1632">
                  <c:v>66</c:v>
                </c:pt>
                <c:pt idx="1633">
                  <c:v>66</c:v>
                </c:pt>
                <c:pt idx="1634">
                  <c:v>66</c:v>
                </c:pt>
                <c:pt idx="1635">
                  <c:v>66</c:v>
                </c:pt>
                <c:pt idx="1636">
                  <c:v>66</c:v>
                </c:pt>
                <c:pt idx="1637">
                  <c:v>66</c:v>
                </c:pt>
                <c:pt idx="1638">
                  <c:v>67</c:v>
                </c:pt>
                <c:pt idx="1639">
                  <c:v>67</c:v>
                </c:pt>
                <c:pt idx="1640">
                  <c:v>67</c:v>
                </c:pt>
                <c:pt idx="1641">
                  <c:v>66</c:v>
                </c:pt>
                <c:pt idx="1642">
                  <c:v>66</c:v>
                </c:pt>
                <c:pt idx="1643">
                  <c:v>66</c:v>
                </c:pt>
                <c:pt idx="1644">
                  <c:v>66</c:v>
                </c:pt>
                <c:pt idx="1645">
                  <c:v>66</c:v>
                </c:pt>
                <c:pt idx="1646">
                  <c:v>65</c:v>
                </c:pt>
                <c:pt idx="1647">
                  <c:v>65</c:v>
                </c:pt>
                <c:pt idx="1648">
                  <c:v>65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62</c:v>
                </c:pt>
                <c:pt idx="1656">
                  <c:v>62</c:v>
                </c:pt>
                <c:pt idx="1657">
                  <c:v>62</c:v>
                </c:pt>
                <c:pt idx="1658">
                  <c:v>61</c:v>
                </c:pt>
                <c:pt idx="1659">
                  <c:v>61</c:v>
                </c:pt>
                <c:pt idx="1660">
                  <c:v>61</c:v>
                </c:pt>
                <c:pt idx="1661">
                  <c:v>61</c:v>
                </c:pt>
                <c:pt idx="1662">
                  <c:v>61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61</c:v>
                </c:pt>
                <c:pt idx="1667">
                  <c:v>61</c:v>
                </c:pt>
                <c:pt idx="1668">
                  <c:v>61</c:v>
                </c:pt>
                <c:pt idx="1669">
                  <c:v>61</c:v>
                </c:pt>
                <c:pt idx="1670">
                  <c:v>61</c:v>
                </c:pt>
                <c:pt idx="1671">
                  <c:v>61</c:v>
                </c:pt>
                <c:pt idx="1672">
                  <c:v>62</c:v>
                </c:pt>
                <c:pt idx="1673">
                  <c:v>62</c:v>
                </c:pt>
                <c:pt idx="1674">
                  <c:v>62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64</c:v>
                </c:pt>
                <c:pt idx="1679">
                  <c:v>64</c:v>
                </c:pt>
                <c:pt idx="1680">
                  <c:v>65</c:v>
                </c:pt>
                <c:pt idx="1681">
                  <c:v>65</c:v>
                </c:pt>
                <c:pt idx="1682">
                  <c:v>65</c:v>
                </c:pt>
                <c:pt idx="1683">
                  <c:v>66</c:v>
                </c:pt>
                <c:pt idx="1684">
                  <c:v>66</c:v>
                </c:pt>
                <c:pt idx="1685">
                  <c:v>66</c:v>
                </c:pt>
                <c:pt idx="1686">
                  <c:v>66</c:v>
                </c:pt>
                <c:pt idx="1687">
                  <c:v>66</c:v>
                </c:pt>
                <c:pt idx="1688">
                  <c:v>66</c:v>
                </c:pt>
                <c:pt idx="1689">
                  <c:v>67</c:v>
                </c:pt>
                <c:pt idx="1690">
                  <c:v>67</c:v>
                </c:pt>
                <c:pt idx="1691">
                  <c:v>67</c:v>
                </c:pt>
                <c:pt idx="1692">
                  <c:v>66</c:v>
                </c:pt>
                <c:pt idx="1693">
                  <c:v>66</c:v>
                </c:pt>
                <c:pt idx="1694">
                  <c:v>66</c:v>
                </c:pt>
                <c:pt idx="1695">
                  <c:v>66</c:v>
                </c:pt>
                <c:pt idx="1696">
                  <c:v>66</c:v>
                </c:pt>
                <c:pt idx="1697">
                  <c:v>65</c:v>
                </c:pt>
                <c:pt idx="1698">
                  <c:v>65</c:v>
                </c:pt>
                <c:pt idx="1699">
                  <c:v>65</c:v>
                </c:pt>
                <c:pt idx="1700">
                  <c:v>64</c:v>
                </c:pt>
                <c:pt idx="1701">
                  <c:v>64</c:v>
                </c:pt>
                <c:pt idx="1702">
                  <c:v>64</c:v>
                </c:pt>
                <c:pt idx="1703">
                  <c:v>63</c:v>
                </c:pt>
                <c:pt idx="1704">
                  <c:v>63</c:v>
                </c:pt>
                <c:pt idx="1705">
                  <c:v>63</c:v>
                </c:pt>
                <c:pt idx="1706">
                  <c:v>62</c:v>
                </c:pt>
                <c:pt idx="1707">
                  <c:v>62</c:v>
                </c:pt>
                <c:pt idx="1708">
                  <c:v>62</c:v>
                </c:pt>
                <c:pt idx="1709">
                  <c:v>61</c:v>
                </c:pt>
                <c:pt idx="1710">
                  <c:v>61</c:v>
                </c:pt>
                <c:pt idx="1711">
                  <c:v>61</c:v>
                </c:pt>
                <c:pt idx="1712">
                  <c:v>61</c:v>
                </c:pt>
                <c:pt idx="1713">
                  <c:v>61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61</c:v>
                </c:pt>
                <c:pt idx="1718">
                  <c:v>61</c:v>
                </c:pt>
                <c:pt idx="1719">
                  <c:v>61</c:v>
                </c:pt>
                <c:pt idx="1720">
                  <c:v>61</c:v>
                </c:pt>
                <c:pt idx="1721">
                  <c:v>61</c:v>
                </c:pt>
                <c:pt idx="1722">
                  <c:v>61</c:v>
                </c:pt>
                <c:pt idx="1723">
                  <c:v>62</c:v>
                </c:pt>
                <c:pt idx="1724">
                  <c:v>62</c:v>
                </c:pt>
                <c:pt idx="1725">
                  <c:v>62</c:v>
                </c:pt>
                <c:pt idx="1726">
                  <c:v>63</c:v>
                </c:pt>
                <c:pt idx="1727">
                  <c:v>63</c:v>
                </c:pt>
                <c:pt idx="1728">
                  <c:v>64</c:v>
                </c:pt>
                <c:pt idx="1729">
                  <c:v>64</c:v>
                </c:pt>
                <c:pt idx="1730">
                  <c:v>64</c:v>
                </c:pt>
                <c:pt idx="1731">
                  <c:v>65</c:v>
                </c:pt>
                <c:pt idx="1732">
                  <c:v>65</c:v>
                </c:pt>
                <c:pt idx="1733">
                  <c:v>66</c:v>
                </c:pt>
                <c:pt idx="1734">
                  <c:v>66</c:v>
                </c:pt>
                <c:pt idx="1735">
                  <c:v>66</c:v>
                </c:pt>
                <c:pt idx="1736">
                  <c:v>66</c:v>
                </c:pt>
                <c:pt idx="1737">
                  <c:v>66</c:v>
                </c:pt>
                <c:pt idx="1738">
                  <c:v>66</c:v>
                </c:pt>
                <c:pt idx="1739">
                  <c:v>66</c:v>
                </c:pt>
                <c:pt idx="1740">
                  <c:v>66</c:v>
                </c:pt>
                <c:pt idx="1741">
                  <c:v>66</c:v>
                </c:pt>
                <c:pt idx="1742">
                  <c:v>66</c:v>
                </c:pt>
                <c:pt idx="1743">
                  <c:v>66</c:v>
                </c:pt>
                <c:pt idx="1744">
                  <c:v>65</c:v>
                </c:pt>
                <c:pt idx="1745">
                  <c:v>65</c:v>
                </c:pt>
                <c:pt idx="1746">
                  <c:v>65</c:v>
                </c:pt>
                <c:pt idx="1747">
                  <c:v>64</c:v>
                </c:pt>
                <c:pt idx="1748">
                  <c:v>64</c:v>
                </c:pt>
                <c:pt idx="1749">
                  <c:v>63</c:v>
                </c:pt>
                <c:pt idx="1750">
                  <c:v>63</c:v>
                </c:pt>
                <c:pt idx="1751">
                  <c:v>62</c:v>
                </c:pt>
                <c:pt idx="1752">
                  <c:v>62</c:v>
                </c:pt>
                <c:pt idx="1753">
                  <c:v>61</c:v>
                </c:pt>
                <c:pt idx="1754">
                  <c:v>61</c:v>
                </c:pt>
                <c:pt idx="1755">
                  <c:v>61</c:v>
                </c:pt>
                <c:pt idx="1756">
                  <c:v>61</c:v>
                </c:pt>
                <c:pt idx="1757">
                  <c:v>61</c:v>
                </c:pt>
                <c:pt idx="1758">
                  <c:v>61</c:v>
                </c:pt>
                <c:pt idx="1759">
                  <c:v>61</c:v>
                </c:pt>
                <c:pt idx="1760">
                  <c:v>61</c:v>
                </c:pt>
                <c:pt idx="1761">
                  <c:v>61</c:v>
                </c:pt>
                <c:pt idx="1762">
                  <c:v>61</c:v>
                </c:pt>
                <c:pt idx="1763">
                  <c:v>61</c:v>
                </c:pt>
                <c:pt idx="1764">
                  <c:v>62</c:v>
                </c:pt>
                <c:pt idx="1765">
                  <c:v>62</c:v>
                </c:pt>
                <c:pt idx="1766">
                  <c:v>62</c:v>
                </c:pt>
                <c:pt idx="1767">
                  <c:v>63</c:v>
                </c:pt>
                <c:pt idx="1768">
                  <c:v>63</c:v>
                </c:pt>
                <c:pt idx="1769">
                  <c:v>64</c:v>
                </c:pt>
                <c:pt idx="1770">
                  <c:v>64</c:v>
                </c:pt>
                <c:pt idx="1771">
                  <c:v>65</c:v>
                </c:pt>
                <c:pt idx="1772">
                  <c:v>65</c:v>
                </c:pt>
                <c:pt idx="1773">
                  <c:v>65</c:v>
                </c:pt>
                <c:pt idx="1774">
                  <c:v>66</c:v>
                </c:pt>
                <c:pt idx="1775">
                  <c:v>66</c:v>
                </c:pt>
                <c:pt idx="1776">
                  <c:v>66</c:v>
                </c:pt>
                <c:pt idx="1777">
                  <c:v>66</c:v>
                </c:pt>
                <c:pt idx="1778">
                  <c:v>66</c:v>
                </c:pt>
                <c:pt idx="1779">
                  <c:v>66</c:v>
                </c:pt>
                <c:pt idx="1780">
                  <c:v>66</c:v>
                </c:pt>
                <c:pt idx="1781">
                  <c:v>66</c:v>
                </c:pt>
                <c:pt idx="1782">
                  <c:v>66</c:v>
                </c:pt>
                <c:pt idx="1783">
                  <c:v>66</c:v>
                </c:pt>
                <c:pt idx="1784">
                  <c:v>65</c:v>
                </c:pt>
                <c:pt idx="1785">
                  <c:v>65</c:v>
                </c:pt>
                <c:pt idx="1786">
                  <c:v>65</c:v>
                </c:pt>
                <c:pt idx="1787">
                  <c:v>64</c:v>
                </c:pt>
                <c:pt idx="1788">
                  <c:v>64</c:v>
                </c:pt>
                <c:pt idx="1789">
                  <c:v>63</c:v>
                </c:pt>
                <c:pt idx="1790">
                  <c:v>63</c:v>
                </c:pt>
                <c:pt idx="1791">
                  <c:v>62</c:v>
                </c:pt>
                <c:pt idx="1792">
                  <c:v>62</c:v>
                </c:pt>
                <c:pt idx="1793">
                  <c:v>62</c:v>
                </c:pt>
                <c:pt idx="1794">
                  <c:v>61</c:v>
                </c:pt>
                <c:pt idx="1795">
                  <c:v>61</c:v>
                </c:pt>
                <c:pt idx="1796">
                  <c:v>61</c:v>
                </c:pt>
                <c:pt idx="1797">
                  <c:v>61</c:v>
                </c:pt>
                <c:pt idx="1798">
                  <c:v>61</c:v>
                </c:pt>
                <c:pt idx="1799">
                  <c:v>61</c:v>
                </c:pt>
                <c:pt idx="1800">
                  <c:v>61</c:v>
                </c:pt>
                <c:pt idx="1801">
                  <c:v>61</c:v>
                </c:pt>
                <c:pt idx="1802">
                  <c:v>61</c:v>
                </c:pt>
                <c:pt idx="1803">
                  <c:v>61</c:v>
                </c:pt>
                <c:pt idx="1804">
                  <c:v>61</c:v>
                </c:pt>
                <c:pt idx="1805">
                  <c:v>62</c:v>
                </c:pt>
                <c:pt idx="1806">
                  <c:v>62</c:v>
                </c:pt>
                <c:pt idx="1807">
                  <c:v>63</c:v>
                </c:pt>
                <c:pt idx="1808">
                  <c:v>63</c:v>
                </c:pt>
                <c:pt idx="1809">
                  <c:v>64</c:v>
                </c:pt>
                <c:pt idx="1810">
                  <c:v>64</c:v>
                </c:pt>
                <c:pt idx="1811">
                  <c:v>65</c:v>
                </c:pt>
                <c:pt idx="1812">
                  <c:v>65</c:v>
                </c:pt>
                <c:pt idx="1813">
                  <c:v>66</c:v>
                </c:pt>
                <c:pt idx="1814">
                  <c:v>66</c:v>
                </c:pt>
                <c:pt idx="1815">
                  <c:v>66</c:v>
                </c:pt>
                <c:pt idx="1816">
                  <c:v>66</c:v>
                </c:pt>
                <c:pt idx="1817">
                  <c:v>66</c:v>
                </c:pt>
                <c:pt idx="1818">
                  <c:v>66</c:v>
                </c:pt>
                <c:pt idx="1819">
                  <c:v>66</c:v>
                </c:pt>
                <c:pt idx="1820">
                  <c:v>66</c:v>
                </c:pt>
                <c:pt idx="1821">
                  <c:v>66</c:v>
                </c:pt>
                <c:pt idx="1822">
                  <c:v>65</c:v>
                </c:pt>
                <c:pt idx="1823">
                  <c:v>65</c:v>
                </c:pt>
                <c:pt idx="1824">
                  <c:v>64</c:v>
                </c:pt>
                <c:pt idx="1825">
                  <c:v>63</c:v>
                </c:pt>
                <c:pt idx="1826">
                  <c:v>63</c:v>
                </c:pt>
                <c:pt idx="1827">
                  <c:v>62</c:v>
                </c:pt>
                <c:pt idx="1828">
                  <c:v>62</c:v>
                </c:pt>
                <c:pt idx="1829">
                  <c:v>61</c:v>
                </c:pt>
                <c:pt idx="1830">
                  <c:v>61</c:v>
                </c:pt>
                <c:pt idx="1831">
                  <c:v>61</c:v>
                </c:pt>
                <c:pt idx="1832">
                  <c:v>61</c:v>
                </c:pt>
                <c:pt idx="1833">
                  <c:v>61</c:v>
                </c:pt>
                <c:pt idx="1834">
                  <c:v>61</c:v>
                </c:pt>
                <c:pt idx="1835">
                  <c:v>61</c:v>
                </c:pt>
                <c:pt idx="1836">
                  <c:v>61</c:v>
                </c:pt>
                <c:pt idx="1837">
                  <c:v>61</c:v>
                </c:pt>
                <c:pt idx="1838">
                  <c:v>62</c:v>
                </c:pt>
                <c:pt idx="1839">
                  <c:v>62</c:v>
                </c:pt>
                <c:pt idx="1840">
                  <c:v>63</c:v>
                </c:pt>
                <c:pt idx="1841">
                  <c:v>63</c:v>
                </c:pt>
                <c:pt idx="1842">
                  <c:v>64</c:v>
                </c:pt>
                <c:pt idx="1843">
                  <c:v>65</c:v>
                </c:pt>
                <c:pt idx="1844">
                  <c:v>65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66</c:v>
                </c:pt>
                <c:pt idx="1851">
                  <c:v>66</c:v>
                </c:pt>
                <c:pt idx="1852">
                  <c:v>66</c:v>
                </c:pt>
                <c:pt idx="1853">
                  <c:v>66</c:v>
                </c:pt>
                <c:pt idx="1854">
                  <c:v>65</c:v>
                </c:pt>
                <c:pt idx="1855">
                  <c:v>65</c:v>
                </c:pt>
                <c:pt idx="1856">
                  <c:v>64</c:v>
                </c:pt>
                <c:pt idx="1857">
                  <c:v>64</c:v>
                </c:pt>
                <c:pt idx="1858">
                  <c:v>63</c:v>
                </c:pt>
                <c:pt idx="1859">
                  <c:v>63</c:v>
                </c:pt>
                <c:pt idx="1860">
                  <c:v>62</c:v>
                </c:pt>
                <c:pt idx="1861">
                  <c:v>62</c:v>
                </c:pt>
                <c:pt idx="1862">
                  <c:v>61</c:v>
                </c:pt>
                <c:pt idx="1863">
                  <c:v>61</c:v>
                </c:pt>
                <c:pt idx="1864">
                  <c:v>61</c:v>
                </c:pt>
                <c:pt idx="1865">
                  <c:v>61</c:v>
                </c:pt>
                <c:pt idx="1866">
                  <c:v>61</c:v>
                </c:pt>
                <c:pt idx="1867">
                  <c:v>61</c:v>
                </c:pt>
                <c:pt idx="1868">
                  <c:v>61</c:v>
                </c:pt>
                <c:pt idx="1869">
                  <c:v>61</c:v>
                </c:pt>
                <c:pt idx="1870">
                  <c:v>62</c:v>
                </c:pt>
                <c:pt idx="1871">
                  <c:v>62</c:v>
                </c:pt>
                <c:pt idx="1872">
                  <c:v>63</c:v>
                </c:pt>
                <c:pt idx="1873">
                  <c:v>63</c:v>
                </c:pt>
                <c:pt idx="1874">
                  <c:v>64</c:v>
                </c:pt>
                <c:pt idx="1875">
                  <c:v>64</c:v>
                </c:pt>
                <c:pt idx="1876">
                  <c:v>65</c:v>
                </c:pt>
                <c:pt idx="1877">
                  <c:v>65</c:v>
                </c:pt>
                <c:pt idx="1878">
                  <c:v>66</c:v>
                </c:pt>
                <c:pt idx="1879">
                  <c:v>66</c:v>
                </c:pt>
                <c:pt idx="1880">
                  <c:v>66</c:v>
                </c:pt>
                <c:pt idx="1881">
                  <c:v>66</c:v>
                </c:pt>
                <c:pt idx="1882">
                  <c:v>66</c:v>
                </c:pt>
                <c:pt idx="1883">
                  <c:v>66</c:v>
                </c:pt>
                <c:pt idx="1884">
                  <c:v>65</c:v>
                </c:pt>
                <c:pt idx="1885">
                  <c:v>65</c:v>
                </c:pt>
                <c:pt idx="1886">
                  <c:v>64</c:v>
                </c:pt>
                <c:pt idx="1887">
                  <c:v>63</c:v>
                </c:pt>
                <c:pt idx="1888">
                  <c:v>63</c:v>
                </c:pt>
                <c:pt idx="1889">
                  <c:v>62</c:v>
                </c:pt>
                <c:pt idx="1890">
                  <c:v>62</c:v>
                </c:pt>
                <c:pt idx="1891">
                  <c:v>61</c:v>
                </c:pt>
                <c:pt idx="1892">
                  <c:v>61</c:v>
                </c:pt>
                <c:pt idx="1893">
                  <c:v>61</c:v>
                </c:pt>
                <c:pt idx="1894">
                  <c:v>61</c:v>
                </c:pt>
                <c:pt idx="1895">
                  <c:v>61</c:v>
                </c:pt>
                <c:pt idx="1896">
                  <c:v>61</c:v>
                </c:pt>
                <c:pt idx="1897">
                  <c:v>62</c:v>
                </c:pt>
                <c:pt idx="1898">
                  <c:v>62</c:v>
                </c:pt>
                <c:pt idx="1899">
                  <c:v>63</c:v>
                </c:pt>
                <c:pt idx="1900">
                  <c:v>64</c:v>
                </c:pt>
                <c:pt idx="1901">
                  <c:v>64</c:v>
                </c:pt>
                <c:pt idx="1902">
                  <c:v>65</c:v>
                </c:pt>
                <c:pt idx="1903">
                  <c:v>65</c:v>
                </c:pt>
                <c:pt idx="1904">
                  <c:v>66</c:v>
                </c:pt>
                <c:pt idx="1905">
                  <c:v>66</c:v>
                </c:pt>
                <c:pt idx="1906">
                  <c:v>66</c:v>
                </c:pt>
                <c:pt idx="1907">
                  <c:v>66</c:v>
                </c:pt>
                <c:pt idx="1908">
                  <c:v>66</c:v>
                </c:pt>
                <c:pt idx="1909">
                  <c:v>66</c:v>
                </c:pt>
                <c:pt idx="1910">
                  <c:v>65</c:v>
                </c:pt>
                <c:pt idx="1911">
                  <c:v>65</c:v>
                </c:pt>
                <c:pt idx="1912">
                  <c:v>64</c:v>
                </c:pt>
                <c:pt idx="1913">
                  <c:v>64</c:v>
                </c:pt>
                <c:pt idx="1914">
                  <c:v>63</c:v>
                </c:pt>
                <c:pt idx="1915">
                  <c:v>62</c:v>
                </c:pt>
                <c:pt idx="1916">
                  <c:v>62</c:v>
                </c:pt>
                <c:pt idx="1917">
                  <c:v>61</c:v>
                </c:pt>
                <c:pt idx="1918">
                  <c:v>61</c:v>
                </c:pt>
                <c:pt idx="1919">
                  <c:v>61</c:v>
                </c:pt>
                <c:pt idx="1920">
                  <c:v>61</c:v>
                </c:pt>
                <c:pt idx="1921">
                  <c:v>61</c:v>
                </c:pt>
                <c:pt idx="1922">
                  <c:v>61</c:v>
                </c:pt>
                <c:pt idx="1923">
                  <c:v>62</c:v>
                </c:pt>
                <c:pt idx="1924">
                  <c:v>62</c:v>
                </c:pt>
                <c:pt idx="1925">
                  <c:v>63</c:v>
                </c:pt>
                <c:pt idx="1926">
                  <c:v>63</c:v>
                </c:pt>
                <c:pt idx="1927">
                  <c:v>64</c:v>
                </c:pt>
                <c:pt idx="1928">
                  <c:v>65</c:v>
                </c:pt>
                <c:pt idx="1929">
                  <c:v>65</c:v>
                </c:pt>
                <c:pt idx="1930">
                  <c:v>66</c:v>
                </c:pt>
                <c:pt idx="1931">
                  <c:v>66</c:v>
                </c:pt>
                <c:pt idx="1932">
                  <c:v>66</c:v>
                </c:pt>
                <c:pt idx="1933">
                  <c:v>66</c:v>
                </c:pt>
                <c:pt idx="1934">
                  <c:v>65</c:v>
                </c:pt>
                <c:pt idx="1935">
                  <c:v>65</c:v>
                </c:pt>
                <c:pt idx="1936">
                  <c:v>64</c:v>
                </c:pt>
                <c:pt idx="1937">
                  <c:v>63</c:v>
                </c:pt>
                <c:pt idx="1938">
                  <c:v>62</c:v>
                </c:pt>
                <c:pt idx="1939">
                  <c:v>62</c:v>
                </c:pt>
                <c:pt idx="1940">
                  <c:v>61</c:v>
                </c:pt>
                <c:pt idx="1941">
                  <c:v>61</c:v>
                </c:pt>
                <c:pt idx="1942">
                  <c:v>61</c:v>
                </c:pt>
                <c:pt idx="1943">
                  <c:v>61</c:v>
                </c:pt>
                <c:pt idx="1944">
                  <c:v>62</c:v>
                </c:pt>
                <c:pt idx="1945">
                  <c:v>62</c:v>
                </c:pt>
                <c:pt idx="1946">
                  <c:v>63</c:v>
                </c:pt>
                <c:pt idx="1947">
                  <c:v>64</c:v>
                </c:pt>
                <c:pt idx="1948">
                  <c:v>64</c:v>
                </c:pt>
                <c:pt idx="1949">
                  <c:v>65</c:v>
                </c:pt>
                <c:pt idx="1950">
                  <c:v>66</c:v>
                </c:pt>
                <c:pt idx="1951">
                  <c:v>66</c:v>
                </c:pt>
                <c:pt idx="1952">
                  <c:v>66</c:v>
                </c:pt>
                <c:pt idx="1953">
                  <c:v>66</c:v>
                </c:pt>
                <c:pt idx="1954">
                  <c:v>66</c:v>
                </c:pt>
                <c:pt idx="1955">
                  <c:v>65</c:v>
                </c:pt>
                <c:pt idx="1956">
                  <c:v>64</c:v>
                </c:pt>
                <c:pt idx="1957">
                  <c:v>64</c:v>
                </c:pt>
                <c:pt idx="1958">
                  <c:v>63</c:v>
                </c:pt>
                <c:pt idx="1959">
                  <c:v>62</c:v>
                </c:pt>
                <c:pt idx="1960">
                  <c:v>62</c:v>
                </c:pt>
                <c:pt idx="1961">
                  <c:v>61</c:v>
                </c:pt>
                <c:pt idx="1962">
                  <c:v>61</c:v>
                </c:pt>
                <c:pt idx="1963">
                  <c:v>61</c:v>
                </c:pt>
                <c:pt idx="1964">
                  <c:v>61</c:v>
                </c:pt>
                <c:pt idx="1965">
                  <c:v>62</c:v>
                </c:pt>
                <c:pt idx="1966">
                  <c:v>62</c:v>
                </c:pt>
                <c:pt idx="1967">
                  <c:v>63</c:v>
                </c:pt>
                <c:pt idx="1968">
                  <c:v>64</c:v>
                </c:pt>
                <c:pt idx="1969">
                  <c:v>65</c:v>
                </c:pt>
                <c:pt idx="1970">
                  <c:v>65</c:v>
                </c:pt>
                <c:pt idx="1971">
                  <c:v>66</c:v>
                </c:pt>
                <c:pt idx="1972">
                  <c:v>66</c:v>
                </c:pt>
                <c:pt idx="1973">
                  <c:v>66</c:v>
                </c:pt>
                <c:pt idx="1974">
                  <c:v>65</c:v>
                </c:pt>
                <c:pt idx="1975">
                  <c:v>64</c:v>
                </c:pt>
                <c:pt idx="1976">
                  <c:v>63</c:v>
                </c:pt>
                <c:pt idx="1977">
                  <c:v>62</c:v>
                </c:pt>
                <c:pt idx="1978">
                  <c:v>62</c:v>
                </c:pt>
                <c:pt idx="1979">
                  <c:v>61</c:v>
                </c:pt>
                <c:pt idx="1980">
                  <c:v>61</c:v>
                </c:pt>
                <c:pt idx="1981">
                  <c:v>61</c:v>
                </c:pt>
                <c:pt idx="1982">
                  <c:v>62</c:v>
                </c:pt>
                <c:pt idx="1983">
                  <c:v>63</c:v>
                </c:pt>
                <c:pt idx="1984">
                  <c:v>64</c:v>
                </c:pt>
                <c:pt idx="1985">
                  <c:v>65</c:v>
                </c:pt>
                <c:pt idx="1986">
                  <c:v>65</c:v>
                </c:pt>
                <c:pt idx="1987">
                  <c:v>66</c:v>
                </c:pt>
                <c:pt idx="1988">
                  <c:v>66</c:v>
                </c:pt>
                <c:pt idx="1989">
                  <c:v>66</c:v>
                </c:pt>
                <c:pt idx="1990">
                  <c:v>65</c:v>
                </c:pt>
                <c:pt idx="1991">
                  <c:v>64</c:v>
                </c:pt>
                <c:pt idx="1992">
                  <c:v>63</c:v>
                </c:pt>
                <c:pt idx="1993">
                  <c:v>62</c:v>
                </c:pt>
                <c:pt idx="1994">
                  <c:v>62</c:v>
                </c:pt>
                <c:pt idx="1995">
                  <c:v>61</c:v>
                </c:pt>
                <c:pt idx="1996">
                  <c:v>61</c:v>
                </c:pt>
                <c:pt idx="1997">
                  <c:v>61</c:v>
                </c:pt>
                <c:pt idx="1998">
                  <c:v>62</c:v>
                </c:pt>
                <c:pt idx="1999">
                  <c:v>63</c:v>
                </c:pt>
                <c:pt idx="2000">
                  <c:v>64</c:v>
                </c:pt>
                <c:pt idx="2001">
                  <c:v>64</c:v>
                </c:pt>
                <c:pt idx="2002">
                  <c:v>65</c:v>
                </c:pt>
                <c:pt idx="2003">
                  <c:v>66</c:v>
                </c:pt>
                <c:pt idx="2004">
                  <c:v>66</c:v>
                </c:pt>
                <c:pt idx="2005">
                  <c:v>66</c:v>
                </c:pt>
                <c:pt idx="2006">
                  <c:v>65</c:v>
                </c:pt>
                <c:pt idx="2007">
                  <c:v>64</c:v>
                </c:pt>
                <c:pt idx="2008">
                  <c:v>63</c:v>
                </c:pt>
                <c:pt idx="2009">
                  <c:v>63</c:v>
                </c:pt>
                <c:pt idx="2010">
                  <c:v>62</c:v>
                </c:pt>
                <c:pt idx="2011">
                  <c:v>61</c:v>
                </c:pt>
                <c:pt idx="2012">
                  <c:v>61</c:v>
                </c:pt>
                <c:pt idx="2013">
                  <c:v>61</c:v>
                </c:pt>
                <c:pt idx="2014">
                  <c:v>62</c:v>
                </c:pt>
                <c:pt idx="2015">
                  <c:v>63</c:v>
                </c:pt>
                <c:pt idx="2016">
                  <c:v>64</c:v>
                </c:pt>
                <c:pt idx="2017">
                  <c:v>65</c:v>
                </c:pt>
                <c:pt idx="2018">
                  <c:v>65</c:v>
                </c:pt>
                <c:pt idx="2019">
                  <c:v>66</c:v>
                </c:pt>
                <c:pt idx="2020">
                  <c:v>65</c:v>
                </c:pt>
                <c:pt idx="2021">
                  <c:v>65</c:v>
                </c:pt>
                <c:pt idx="2022">
                  <c:v>64</c:v>
                </c:pt>
                <c:pt idx="2023">
                  <c:v>63</c:v>
                </c:pt>
                <c:pt idx="2024">
                  <c:v>62</c:v>
                </c:pt>
                <c:pt idx="2025">
                  <c:v>62</c:v>
                </c:pt>
                <c:pt idx="2026">
                  <c:v>62</c:v>
                </c:pt>
                <c:pt idx="2027">
                  <c:v>62</c:v>
                </c:pt>
                <c:pt idx="2028">
                  <c:v>63</c:v>
                </c:pt>
                <c:pt idx="2029">
                  <c:v>64</c:v>
                </c:pt>
                <c:pt idx="2030">
                  <c:v>65</c:v>
                </c:pt>
                <c:pt idx="2031">
                  <c:v>65</c:v>
                </c:pt>
                <c:pt idx="2032">
                  <c:v>66</c:v>
                </c:pt>
                <c:pt idx="2033">
                  <c:v>65</c:v>
                </c:pt>
                <c:pt idx="2034">
                  <c:v>64</c:v>
                </c:pt>
                <c:pt idx="2035">
                  <c:v>64</c:v>
                </c:pt>
                <c:pt idx="2036">
                  <c:v>63</c:v>
                </c:pt>
                <c:pt idx="2037">
                  <c:v>62</c:v>
                </c:pt>
                <c:pt idx="2038">
                  <c:v>61</c:v>
                </c:pt>
                <c:pt idx="2039">
                  <c:v>62</c:v>
                </c:pt>
                <c:pt idx="2040">
                  <c:v>62</c:v>
                </c:pt>
                <c:pt idx="2041">
                  <c:v>63</c:v>
                </c:pt>
                <c:pt idx="2042">
                  <c:v>64</c:v>
                </c:pt>
                <c:pt idx="2043">
                  <c:v>65</c:v>
                </c:pt>
                <c:pt idx="2044">
                  <c:v>65</c:v>
                </c:pt>
                <c:pt idx="2045">
                  <c:v>65</c:v>
                </c:pt>
                <c:pt idx="2046">
                  <c:v>65</c:v>
                </c:pt>
                <c:pt idx="2047">
                  <c:v>64</c:v>
                </c:pt>
                <c:pt idx="2048">
                  <c:v>63</c:v>
                </c:pt>
                <c:pt idx="2049">
                  <c:v>62</c:v>
                </c:pt>
                <c:pt idx="2050">
                  <c:v>62</c:v>
                </c:pt>
                <c:pt idx="2051">
                  <c:v>61</c:v>
                </c:pt>
                <c:pt idx="2052">
                  <c:v>62</c:v>
                </c:pt>
                <c:pt idx="2053">
                  <c:v>62</c:v>
                </c:pt>
                <c:pt idx="2054">
                  <c:v>63</c:v>
                </c:pt>
                <c:pt idx="2055">
                  <c:v>64</c:v>
                </c:pt>
                <c:pt idx="2056">
                  <c:v>65</c:v>
                </c:pt>
                <c:pt idx="2057">
                  <c:v>65</c:v>
                </c:pt>
                <c:pt idx="2058">
                  <c:v>65</c:v>
                </c:pt>
                <c:pt idx="2059">
                  <c:v>64</c:v>
                </c:pt>
                <c:pt idx="2060">
                  <c:v>63</c:v>
                </c:pt>
                <c:pt idx="2061">
                  <c:v>62</c:v>
                </c:pt>
                <c:pt idx="2062">
                  <c:v>62</c:v>
                </c:pt>
                <c:pt idx="2063">
                  <c:v>62</c:v>
                </c:pt>
                <c:pt idx="2064">
                  <c:v>63</c:v>
                </c:pt>
                <c:pt idx="2065">
                  <c:v>64</c:v>
                </c:pt>
                <c:pt idx="2066">
                  <c:v>65</c:v>
                </c:pt>
                <c:pt idx="2067">
                  <c:v>65</c:v>
                </c:pt>
                <c:pt idx="2068">
                  <c:v>65</c:v>
                </c:pt>
                <c:pt idx="2069">
                  <c:v>64</c:v>
                </c:pt>
                <c:pt idx="2070">
                  <c:v>63</c:v>
                </c:pt>
                <c:pt idx="2071">
                  <c:v>62</c:v>
                </c:pt>
                <c:pt idx="2072">
                  <c:v>62</c:v>
                </c:pt>
                <c:pt idx="2073">
                  <c:v>62</c:v>
                </c:pt>
                <c:pt idx="2074">
                  <c:v>63</c:v>
                </c:pt>
                <c:pt idx="2075">
                  <c:v>64</c:v>
                </c:pt>
                <c:pt idx="2076">
                  <c:v>65</c:v>
                </c:pt>
                <c:pt idx="2077">
                  <c:v>65</c:v>
                </c:pt>
                <c:pt idx="2078">
                  <c:v>65</c:v>
                </c:pt>
                <c:pt idx="2079">
                  <c:v>64</c:v>
                </c:pt>
                <c:pt idx="2080">
                  <c:v>63</c:v>
                </c:pt>
                <c:pt idx="2081">
                  <c:v>62</c:v>
                </c:pt>
                <c:pt idx="2082">
                  <c:v>62</c:v>
                </c:pt>
                <c:pt idx="2083">
                  <c:v>62</c:v>
                </c:pt>
                <c:pt idx="2084">
                  <c:v>63</c:v>
                </c:pt>
                <c:pt idx="2085">
                  <c:v>64</c:v>
                </c:pt>
                <c:pt idx="2086">
                  <c:v>65</c:v>
                </c:pt>
                <c:pt idx="2087">
                  <c:v>65</c:v>
                </c:pt>
                <c:pt idx="2088">
                  <c:v>64</c:v>
                </c:pt>
                <c:pt idx="2089">
                  <c:v>63</c:v>
                </c:pt>
                <c:pt idx="2090">
                  <c:v>62</c:v>
                </c:pt>
                <c:pt idx="2091">
                  <c:v>62</c:v>
                </c:pt>
                <c:pt idx="2092">
                  <c:v>63</c:v>
                </c:pt>
                <c:pt idx="2093">
                  <c:v>64</c:v>
                </c:pt>
                <c:pt idx="2094">
                  <c:v>65</c:v>
                </c:pt>
                <c:pt idx="2095">
                  <c:v>65</c:v>
                </c:pt>
                <c:pt idx="2096">
                  <c:v>64</c:v>
                </c:pt>
                <c:pt idx="2097">
                  <c:v>63</c:v>
                </c:pt>
                <c:pt idx="2098">
                  <c:v>62</c:v>
                </c:pt>
                <c:pt idx="2099">
                  <c:v>62</c:v>
                </c:pt>
                <c:pt idx="2100">
                  <c:v>63</c:v>
                </c:pt>
                <c:pt idx="2101">
                  <c:v>64</c:v>
                </c:pt>
                <c:pt idx="2102">
                  <c:v>65</c:v>
                </c:pt>
                <c:pt idx="2103">
                  <c:v>65</c:v>
                </c:pt>
                <c:pt idx="2104">
                  <c:v>64</c:v>
                </c:pt>
                <c:pt idx="2105">
                  <c:v>63</c:v>
                </c:pt>
                <c:pt idx="2106">
                  <c:v>62</c:v>
                </c:pt>
                <c:pt idx="2107">
                  <c:v>62</c:v>
                </c:pt>
                <c:pt idx="2108">
                  <c:v>63</c:v>
                </c:pt>
                <c:pt idx="2109">
                  <c:v>64</c:v>
                </c:pt>
                <c:pt idx="2110">
                  <c:v>65</c:v>
                </c:pt>
                <c:pt idx="2111">
                  <c:v>64</c:v>
                </c:pt>
                <c:pt idx="2112">
                  <c:v>63</c:v>
                </c:pt>
                <c:pt idx="2113">
                  <c:v>62</c:v>
                </c:pt>
                <c:pt idx="2114">
                  <c:v>63</c:v>
                </c:pt>
                <c:pt idx="2115">
                  <c:v>64</c:v>
                </c:pt>
                <c:pt idx="2116">
                  <c:v>65</c:v>
                </c:pt>
                <c:pt idx="2117">
                  <c:v>65</c:v>
                </c:pt>
                <c:pt idx="2118">
                  <c:v>64</c:v>
                </c:pt>
                <c:pt idx="2119">
                  <c:v>63</c:v>
                </c:pt>
                <c:pt idx="2120">
                  <c:v>62</c:v>
                </c:pt>
                <c:pt idx="2121">
                  <c:v>63</c:v>
                </c:pt>
                <c:pt idx="2122">
                  <c:v>64</c:v>
                </c:pt>
                <c:pt idx="2123">
                  <c:v>65</c:v>
                </c:pt>
                <c:pt idx="2124">
                  <c:v>64</c:v>
                </c:pt>
                <c:pt idx="2125">
                  <c:v>63</c:v>
                </c:pt>
                <c:pt idx="2126">
                  <c:v>62</c:v>
                </c:pt>
                <c:pt idx="2127">
                  <c:v>63</c:v>
                </c:pt>
                <c:pt idx="2128">
                  <c:v>64</c:v>
                </c:pt>
                <c:pt idx="2129">
                  <c:v>64</c:v>
                </c:pt>
                <c:pt idx="2130">
                  <c:v>64</c:v>
                </c:pt>
                <c:pt idx="2131">
                  <c:v>63</c:v>
                </c:pt>
                <c:pt idx="2132">
                  <c:v>63</c:v>
                </c:pt>
                <c:pt idx="2133">
                  <c:v>64</c:v>
                </c:pt>
                <c:pt idx="2134">
                  <c:v>64</c:v>
                </c:pt>
                <c:pt idx="2135">
                  <c:v>64</c:v>
                </c:pt>
                <c:pt idx="2136">
                  <c:v>63</c:v>
                </c:pt>
                <c:pt idx="2137">
                  <c:v>63</c:v>
                </c:pt>
                <c:pt idx="2138">
                  <c:v>64</c:v>
                </c:pt>
                <c:pt idx="2139">
                  <c:v>64</c:v>
                </c:pt>
                <c:pt idx="2140">
                  <c:v>64</c:v>
                </c:pt>
                <c:pt idx="2141">
                  <c:v>63</c:v>
                </c:pt>
                <c:pt idx="2142">
                  <c:v>63</c:v>
                </c:pt>
                <c:pt idx="2143">
                  <c:v>64</c:v>
                </c:pt>
                <c:pt idx="2144">
                  <c:v>64</c:v>
                </c:pt>
                <c:pt idx="2145">
                  <c:v>63</c:v>
                </c:pt>
                <c:pt idx="2146">
                  <c:v>63</c:v>
                </c:pt>
                <c:pt idx="2147">
                  <c:v>64</c:v>
                </c:pt>
                <c:pt idx="2148">
                  <c:v>64</c:v>
                </c:pt>
                <c:pt idx="2149">
                  <c:v>63</c:v>
                </c:pt>
                <c:pt idx="2150">
                  <c:v>63</c:v>
                </c:pt>
                <c:pt idx="2151">
                  <c:v>64</c:v>
                </c:pt>
                <c:pt idx="2152">
                  <c:v>64</c:v>
                </c:pt>
                <c:pt idx="2153">
                  <c:v>63</c:v>
                </c:pt>
                <c:pt idx="2154">
                  <c:v>63</c:v>
                </c:pt>
                <c:pt idx="2155">
                  <c:v>64</c:v>
                </c:pt>
                <c:pt idx="2156">
                  <c:v>64</c:v>
                </c:pt>
                <c:pt idx="2157">
                  <c:v>63</c:v>
                </c:pt>
                <c:pt idx="2158">
                  <c:v>64</c:v>
                </c:pt>
                <c:pt idx="2159">
                  <c:v>64</c:v>
                </c:pt>
                <c:pt idx="2160">
                  <c:v>63</c:v>
                </c:pt>
                <c:pt idx="2161">
                  <c:v>63</c:v>
                </c:pt>
                <c:pt idx="2162">
                  <c:v>64</c:v>
                </c:pt>
                <c:pt idx="2163">
                  <c:v>63</c:v>
                </c:pt>
                <c:pt idx="2164">
                  <c:v>63</c:v>
                </c:pt>
                <c:pt idx="2165">
                  <c:v>64</c:v>
                </c:pt>
                <c:pt idx="2166">
                  <c:v>63</c:v>
                </c:pt>
                <c:pt idx="2167">
                  <c:v>64</c:v>
                </c:pt>
                <c:pt idx="2168">
                  <c:v>64</c:v>
                </c:pt>
                <c:pt idx="2169">
                  <c:v>63</c:v>
                </c:pt>
                <c:pt idx="2170">
                  <c:v>64</c:v>
                </c:pt>
                <c:pt idx="2171">
                  <c:v>63</c:v>
                </c:pt>
                <c:pt idx="2172">
                  <c:v>64</c:v>
                </c:pt>
                <c:pt idx="2173">
                  <c:v>63</c:v>
                </c:pt>
                <c:pt idx="2174">
                  <c:v>64</c:v>
                </c:pt>
                <c:pt idx="2175">
                  <c:v>63</c:v>
                </c:pt>
                <c:pt idx="2176">
                  <c:v>64</c:v>
                </c:pt>
                <c:pt idx="2177">
                  <c:v>63</c:v>
                </c:pt>
                <c:pt idx="2178">
                  <c:v>64</c:v>
                </c:pt>
                <c:pt idx="2179">
                  <c:v>63</c:v>
                </c:pt>
                <c:pt idx="2180">
                  <c:v>64</c:v>
                </c:pt>
                <c:pt idx="2181">
                  <c:v>63</c:v>
                </c:pt>
                <c:pt idx="2182">
                  <c:v>63</c:v>
                </c:pt>
                <c:pt idx="2183">
                  <c:v>64</c:v>
                </c:pt>
                <c:pt idx="2184">
                  <c:v>63</c:v>
                </c:pt>
                <c:pt idx="2185">
                  <c:v>63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63</c:v>
                </c:pt>
                <c:pt idx="2194">
                  <c:v>63</c:v>
                </c:pt>
                <c:pt idx="2195">
                  <c:v>63</c:v>
                </c:pt>
                <c:pt idx="2196">
                  <c:v>63</c:v>
                </c:pt>
                <c:pt idx="2197">
                  <c:v>63</c:v>
                </c:pt>
                <c:pt idx="2198">
                  <c:v>63</c:v>
                </c:pt>
                <c:pt idx="2199">
                  <c:v>63</c:v>
                </c:pt>
                <c:pt idx="2200">
                  <c:v>63</c:v>
                </c:pt>
                <c:pt idx="2201">
                  <c:v>63</c:v>
                </c:pt>
                <c:pt idx="2202">
                  <c:v>63</c:v>
                </c:pt>
                <c:pt idx="2203">
                  <c:v>63</c:v>
                </c:pt>
                <c:pt idx="2204">
                  <c:v>63</c:v>
                </c:pt>
                <c:pt idx="2205">
                  <c:v>63</c:v>
                </c:pt>
                <c:pt idx="2206">
                  <c:v>63</c:v>
                </c:pt>
                <c:pt idx="2207">
                  <c:v>63</c:v>
                </c:pt>
                <c:pt idx="2208">
                  <c:v>63</c:v>
                </c:pt>
                <c:pt idx="2209">
                  <c:v>63</c:v>
                </c:pt>
                <c:pt idx="2210">
                  <c:v>63</c:v>
                </c:pt>
                <c:pt idx="2211">
                  <c:v>63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64</c:v>
                </c:pt>
                <c:pt idx="2221">
                  <c:v>64</c:v>
                </c:pt>
                <c:pt idx="2222">
                  <c:v>64</c:v>
                </c:pt>
                <c:pt idx="2223">
                  <c:v>64</c:v>
                </c:pt>
                <c:pt idx="2224">
                  <c:v>64</c:v>
                </c:pt>
                <c:pt idx="2225">
                  <c:v>64</c:v>
                </c:pt>
                <c:pt idx="2226">
                  <c:v>64</c:v>
                </c:pt>
                <c:pt idx="2227">
                  <c:v>64</c:v>
                </c:pt>
                <c:pt idx="2228">
                  <c:v>64</c:v>
                </c:pt>
                <c:pt idx="2229">
                  <c:v>64</c:v>
                </c:pt>
                <c:pt idx="2230">
                  <c:v>64</c:v>
                </c:pt>
                <c:pt idx="2231">
                  <c:v>64</c:v>
                </c:pt>
                <c:pt idx="2232">
                  <c:v>64</c:v>
                </c:pt>
                <c:pt idx="2233">
                  <c:v>64</c:v>
                </c:pt>
                <c:pt idx="2234">
                  <c:v>64</c:v>
                </c:pt>
                <c:pt idx="2235">
                  <c:v>64</c:v>
                </c:pt>
                <c:pt idx="2236">
                  <c:v>64</c:v>
                </c:pt>
                <c:pt idx="2237">
                  <c:v>64</c:v>
                </c:pt>
                <c:pt idx="2238">
                  <c:v>64</c:v>
                </c:pt>
                <c:pt idx="2239">
                  <c:v>64</c:v>
                </c:pt>
                <c:pt idx="2240">
                  <c:v>64</c:v>
                </c:pt>
                <c:pt idx="2241">
                  <c:v>64</c:v>
                </c:pt>
                <c:pt idx="2242">
                  <c:v>64</c:v>
                </c:pt>
                <c:pt idx="2243">
                  <c:v>64</c:v>
                </c:pt>
                <c:pt idx="2244">
                  <c:v>64</c:v>
                </c:pt>
                <c:pt idx="2245">
                  <c:v>64</c:v>
                </c:pt>
                <c:pt idx="2246">
                  <c:v>64</c:v>
                </c:pt>
                <c:pt idx="2247">
                  <c:v>64</c:v>
                </c:pt>
                <c:pt idx="2248">
                  <c:v>64</c:v>
                </c:pt>
                <c:pt idx="2249">
                  <c:v>64</c:v>
                </c:pt>
                <c:pt idx="2250">
                  <c:v>64</c:v>
                </c:pt>
                <c:pt idx="2251">
                  <c:v>64</c:v>
                </c:pt>
                <c:pt idx="2252">
                  <c:v>64</c:v>
                </c:pt>
                <c:pt idx="2253">
                  <c:v>64</c:v>
                </c:pt>
                <c:pt idx="2254">
                  <c:v>64</c:v>
                </c:pt>
                <c:pt idx="2255">
                  <c:v>64</c:v>
                </c:pt>
                <c:pt idx="2256">
                  <c:v>64</c:v>
                </c:pt>
                <c:pt idx="2257">
                  <c:v>64</c:v>
                </c:pt>
                <c:pt idx="2258">
                  <c:v>64</c:v>
                </c:pt>
                <c:pt idx="2259">
                  <c:v>64</c:v>
                </c:pt>
                <c:pt idx="2260">
                  <c:v>64</c:v>
                </c:pt>
                <c:pt idx="2261">
                  <c:v>64</c:v>
                </c:pt>
                <c:pt idx="2262">
                  <c:v>64</c:v>
                </c:pt>
                <c:pt idx="2263">
                  <c:v>64</c:v>
                </c:pt>
                <c:pt idx="2264">
                  <c:v>64</c:v>
                </c:pt>
                <c:pt idx="2265">
                  <c:v>64</c:v>
                </c:pt>
                <c:pt idx="2266">
                  <c:v>64</c:v>
                </c:pt>
                <c:pt idx="2267">
                  <c:v>64</c:v>
                </c:pt>
                <c:pt idx="2268">
                  <c:v>64</c:v>
                </c:pt>
                <c:pt idx="2269">
                  <c:v>64</c:v>
                </c:pt>
                <c:pt idx="2270">
                  <c:v>64</c:v>
                </c:pt>
                <c:pt idx="2271">
                  <c:v>64</c:v>
                </c:pt>
                <c:pt idx="2272">
                  <c:v>64</c:v>
                </c:pt>
                <c:pt idx="2273">
                  <c:v>64</c:v>
                </c:pt>
                <c:pt idx="2274">
                  <c:v>64</c:v>
                </c:pt>
                <c:pt idx="2275">
                  <c:v>64</c:v>
                </c:pt>
                <c:pt idx="2276">
                  <c:v>64</c:v>
                </c:pt>
                <c:pt idx="2277">
                  <c:v>64</c:v>
                </c:pt>
                <c:pt idx="2278">
                  <c:v>64</c:v>
                </c:pt>
                <c:pt idx="2279">
                  <c:v>64</c:v>
                </c:pt>
                <c:pt idx="2280">
                  <c:v>64</c:v>
                </c:pt>
                <c:pt idx="2281">
                  <c:v>64</c:v>
                </c:pt>
                <c:pt idx="2282">
                  <c:v>64</c:v>
                </c:pt>
                <c:pt idx="2283">
                  <c:v>64</c:v>
                </c:pt>
                <c:pt idx="2284">
                  <c:v>64</c:v>
                </c:pt>
                <c:pt idx="2285">
                  <c:v>64</c:v>
                </c:pt>
                <c:pt idx="2286">
                  <c:v>64</c:v>
                </c:pt>
                <c:pt idx="2287">
                  <c:v>64</c:v>
                </c:pt>
                <c:pt idx="2288">
                  <c:v>64</c:v>
                </c:pt>
                <c:pt idx="2289">
                  <c:v>64</c:v>
                </c:pt>
                <c:pt idx="2290">
                  <c:v>64</c:v>
                </c:pt>
                <c:pt idx="2291">
                  <c:v>64</c:v>
                </c:pt>
                <c:pt idx="2292">
                  <c:v>64</c:v>
                </c:pt>
                <c:pt idx="2293">
                  <c:v>64</c:v>
                </c:pt>
                <c:pt idx="2294">
                  <c:v>64</c:v>
                </c:pt>
                <c:pt idx="2295">
                  <c:v>64</c:v>
                </c:pt>
                <c:pt idx="2296">
                  <c:v>64</c:v>
                </c:pt>
                <c:pt idx="2297">
                  <c:v>64</c:v>
                </c:pt>
                <c:pt idx="2298">
                  <c:v>64</c:v>
                </c:pt>
                <c:pt idx="2299">
                  <c:v>64</c:v>
                </c:pt>
                <c:pt idx="2300">
                  <c:v>64</c:v>
                </c:pt>
                <c:pt idx="2301">
                  <c:v>64</c:v>
                </c:pt>
                <c:pt idx="2302">
                  <c:v>64</c:v>
                </c:pt>
                <c:pt idx="2303">
                  <c:v>64</c:v>
                </c:pt>
                <c:pt idx="2304">
                  <c:v>64</c:v>
                </c:pt>
                <c:pt idx="2305">
                  <c:v>64</c:v>
                </c:pt>
                <c:pt idx="2306">
                  <c:v>64</c:v>
                </c:pt>
                <c:pt idx="2307">
                  <c:v>64</c:v>
                </c:pt>
                <c:pt idx="2308">
                  <c:v>64</c:v>
                </c:pt>
                <c:pt idx="2309">
                  <c:v>64</c:v>
                </c:pt>
                <c:pt idx="2310">
                  <c:v>64</c:v>
                </c:pt>
                <c:pt idx="2311">
                  <c:v>64</c:v>
                </c:pt>
                <c:pt idx="2312">
                  <c:v>64</c:v>
                </c:pt>
                <c:pt idx="2313">
                  <c:v>64</c:v>
                </c:pt>
                <c:pt idx="2314">
                  <c:v>64</c:v>
                </c:pt>
                <c:pt idx="2315">
                  <c:v>64</c:v>
                </c:pt>
                <c:pt idx="2316">
                  <c:v>64</c:v>
                </c:pt>
                <c:pt idx="2317">
                  <c:v>64</c:v>
                </c:pt>
                <c:pt idx="2318">
                  <c:v>64</c:v>
                </c:pt>
                <c:pt idx="2319">
                  <c:v>64</c:v>
                </c:pt>
                <c:pt idx="2320">
                  <c:v>64</c:v>
                </c:pt>
                <c:pt idx="2321">
                  <c:v>64</c:v>
                </c:pt>
                <c:pt idx="2322">
                  <c:v>64</c:v>
                </c:pt>
                <c:pt idx="2323">
                  <c:v>64</c:v>
                </c:pt>
                <c:pt idx="2324">
                  <c:v>64</c:v>
                </c:pt>
                <c:pt idx="2325">
                  <c:v>64</c:v>
                </c:pt>
                <c:pt idx="2326">
                  <c:v>64</c:v>
                </c:pt>
                <c:pt idx="2327">
                  <c:v>64</c:v>
                </c:pt>
                <c:pt idx="2328">
                  <c:v>64</c:v>
                </c:pt>
                <c:pt idx="2329">
                  <c:v>64</c:v>
                </c:pt>
                <c:pt idx="2330">
                  <c:v>64</c:v>
                </c:pt>
                <c:pt idx="2331">
                  <c:v>64</c:v>
                </c:pt>
                <c:pt idx="2332">
                  <c:v>64</c:v>
                </c:pt>
                <c:pt idx="2333">
                  <c:v>64</c:v>
                </c:pt>
                <c:pt idx="2334">
                  <c:v>64</c:v>
                </c:pt>
                <c:pt idx="2335">
                  <c:v>64</c:v>
                </c:pt>
                <c:pt idx="2336">
                  <c:v>64</c:v>
                </c:pt>
                <c:pt idx="2337">
                  <c:v>64</c:v>
                </c:pt>
                <c:pt idx="2338">
                  <c:v>64</c:v>
                </c:pt>
                <c:pt idx="2339">
                  <c:v>64</c:v>
                </c:pt>
                <c:pt idx="2340">
                  <c:v>64</c:v>
                </c:pt>
                <c:pt idx="2341">
                  <c:v>64</c:v>
                </c:pt>
                <c:pt idx="2342">
                  <c:v>64</c:v>
                </c:pt>
                <c:pt idx="2343">
                  <c:v>64</c:v>
                </c:pt>
                <c:pt idx="2344">
                  <c:v>64</c:v>
                </c:pt>
                <c:pt idx="2345">
                  <c:v>64</c:v>
                </c:pt>
                <c:pt idx="2346">
                  <c:v>64</c:v>
                </c:pt>
                <c:pt idx="2347">
                  <c:v>64</c:v>
                </c:pt>
                <c:pt idx="2348">
                  <c:v>64</c:v>
                </c:pt>
                <c:pt idx="2349">
                  <c:v>64</c:v>
                </c:pt>
                <c:pt idx="2350">
                  <c:v>64</c:v>
                </c:pt>
                <c:pt idx="2351">
                  <c:v>64</c:v>
                </c:pt>
                <c:pt idx="2352">
                  <c:v>64</c:v>
                </c:pt>
                <c:pt idx="2353">
                  <c:v>64</c:v>
                </c:pt>
                <c:pt idx="2354">
                  <c:v>64</c:v>
                </c:pt>
                <c:pt idx="2355">
                  <c:v>64</c:v>
                </c:pt>
                <c:pt idx="2356">
                  <c:v>64</c:v>
                </c:pt>
                <c:pt idx="2357">
                  <c:v>64</c:v>
                </c:pt>
                <c:pt idx="2358">
                  <c:v>64</c:v>
                </c:pt>
                <c:pt idx="2359">
                  <c:v>64</c:v>
                </c:pt>
                <c:pt idx="2360">
                  <c:v>64</c:v>
                </c:pt>
                <c:pt idx="2361">
                  <c:v>64</c:v>
                </c:pt>
                <c:pt idx="2362">
                  <c:v>64</c:v>
                </c:pt>
                <c:pt idx="2363">
                  <c:v>64</c:v>
                </c:pt>
                <c:pt idx="2364">
                  <c:v>64</c:v>
                </c:pt>
                <c:pt idx="2365">
                  <c:v>64</c:v>
                </c:pt>
                <c:pt idx="2366">
                  <c:v>64</c:v>
                </c:pt>
                <c:pt idx="2367">
                  <c:v>64</c:v>
                </c:pt>
                <c:pt idx="2368">
                  <c:v>64</c:v>
                </c:pt>
                <c:pt idx="2369">
                  <c:v>64</c:v>
                </c:pt>
                <c:pt idx="2370">
                  <c:v>64</c:v>
                </c:pt>
                <c:pt idx="2371">
                  <c:v>64</c:v>
                </c:pt>
                <c:pt idx="2372">
                  <c:v>64</c:v>
                </c:pt>
                <c:pt idx="2373">
                  <c:v>64</c:v>
                </c:pt>
                <c:pt idx="2374">
                  <c:v>64</c:v>
                </c:pt>
                <c:pt idx="2375">
                  <c:v>64</c:v>
                </c:pt>
                <c:pt idx="2376">
                  <c:v>64</c:v>
                </c:pt>
                <c:pt idx="2377">
                  <c:v>64</c:v>
                </c:pt>
                <c:pt idx="2378">
                  <c:v>64</c:v>
                </c:pt>
                <c:pt idx="2379">
                  <c:v>64</c:v>
                </c:pt>
                <c:pt idx="2380">
                  <c:v>64</c:v>
                </c:pt>
                <c:pt idx="2381">
                  <c:v>64</c:v>
                </c:pt>
                <c:pt idx="2382">
                  <c:v>64</c:v>
                </c:pt>
                <c:pt idx="2383">
                  <c:v>64</c:v>
                </c:pt>
                <c:pt idx="2384">
                  <c:v>64</c:v>
                </c:pt>
                <c:pt idx="2385">
                  <c:v>64</c:v>
                </c:pt>
                <c:pt idx="2386">
                  <c:v>64</c:v>
                </c:pt>
                <c:pt idx="2387">
                  <c:v>64</c:v>
                </c:pt>
                <c:pt idx="2388">
                  <c:v>64</c:v>
                </c:pt>
                <c:pt idx="2389">
                  <c:v>64</c:v>
                </c:pt>
                <c:pt idx="2390">
                  <c:v>64</c:v>
                </c:pt>
                <c:pt idx="2391">
                  <c:v>64</c:v>
                </c:pt>
                <c:pt idx="2392">
                  <c:v>64</c:v>
                </c:pt>
                <c:pt idx="2393">
                  <c:v>64</c:v>
                </c:pt>
                <c:pt idx="2394">
                  <c:v>64</c:v>
                </c:pt>
                <c:pt idx="2395">
                  <c:v>64</c:v>
                </c:pt>
                <c:pt idx="2396">
                  <c:v>64</c:v>
                </c:pt>
                <c:pt idx="2397">
                  <c:v>64</c:v>
                </c:pt>
                <c:pt idx="2398">
                  <c:v>64</c:v>
                </c:pt>
                <c:pt idx="2399">
                  <c:v>64</c:v>
                </c:pt>
                <c:pt idx="2400">
                  <c:v>64</c:v>
                </c:pt>
                <c:pt idx="2401">
                  <c:v>64</c:v>
                </c:pt>
                <c:pt idx="2402">
                  <c:v>64</c:v>
                </c:pt>
                <c:pt idx="2403">
                  <c:v>64</c:v>
                </c:pt>
                <c:pt idx="2404">
                  <c:v>64</c:v>
                </c:pt>
                <c:pt idx="2405">
                  <c:v>64</c:v>
                </c:pt>
                <c:pt idx="2406">
                  <c:v>64</c:v>
                </c:pt>
                <c:pt idx="2407">
                  <c:v>64</c:v>
                </c:pt>
                <c:pt idx="2408">
                  <c:v>64</c:v>
                </c:pt>
                <c:pt idx="2409">
                  <c:v>64</c:v>
                </c:pt>
                <c:pt idx="2410">
                  <c:v>64</c:v>
                </c:pt>
                <c:pt idx="2411">
                  <c:v>64</c:v>
                </c:pt>
                <c:pt idx="2412">
                  <c:v>64</c:v>
                </c:pt>
                <c:pt idx="2413">
                  <c:v>64</c:v>
                </c:pt>
                <c:pt idx="2414">
                  <c:v>64</c:v>
                </c:pt>
                <c:pt idx="2415">
                  <c:v>64</c:v>
                </c:pt>
                <c:pt idx="2416">
                  <c:v>64</c:v>
                </c:pt>
                <c:pt idx="2417">
                  <c:v>64</c:v>
                </c:pt>
                <c:pt idx="2418">
                  <c:v>64</c:v>
                </c:pt>
                <c:pt idx="2419">
                  <c:v>64</c:v>
                </c:pt>
                <c:pt idx="2420">
                  <c:v>64</c:v>
                </c:pt>
                <c:pt idx="2421">
                  <c:v>64</c:v>
                </c:pt>
                <c:pt idx="2422">
                  <c:v>64</c:v>
                </c:pt>
                <c:pt idx="2423">
                  <c:v>64</c:v>
                </c:pt>
                <c:pt idx="2424">
                  <c:v>64</c:v>
                </c:pt>
                <c:pt idx="2425">
                  <c:v>64</c:v>
                </c:pt>
                <c:pt idx="2426">
                  <c:v>64</c:v>
                </c:pt>
                <c:pt idx="2427">
                  <c:v>64</c:v>
                </c:pt>
                <c:pt idx="2428">
                  <c:v>64</c:v>
                </c:pt>
                <c:pt idx="2429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2384"/>
        <c:axId val="199070848"/>
      </c:scatterChart>
      <c:valAx>
        <c:axId val="1990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070848"/>
        <c:crosses val="autoZero"/>
        <c:crossBetween val="midCat"/>
      </c:valAx>
      <c:valAx>
        <c:axId val="199070848"/>
        <c:scaling>
          <c:orientation val="minMax"/>
          <c:max val="68"/>
          <c:min val="5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7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6</xdr:row>
      <xdr:rowOff>23812</xdr:rowOff>
    </xdr:from>
    <xdr:to>
      <xdr:col>14</xdr:col>
      <xdr:colOff>90487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8</xdr:row>
      <xdr:rowOff>61912</xdr:rowOff>
    </xdr:from>
    <xdr:to>
      <xdr:col>17</xdr:col>
      <xdr:colOff>242887</xdr:colOff>
      <xdr:row>22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1"/>
  <sheetViews>
    <sheetView tabSelected="1" workbookViewId="0">
      <selection activeCell="M5" sqref="M5"/>
    </sheetView>
  </sheetViews>
  <sheetFormatPr defaultRowHeight="15" x14ac:dyDescent="0.25"/>
  <sheetData>
    <row r="1" spans="1:8" x14ac:dyDescent="0.25">
      <c r="A1" t="s">
        <v>5</v>
      </c>
      <c r="B1" t="s">
        <v>6</v>
      </c>
      <c r="C1" t="s">
        <v>2</v>
      </c>
      <c r="D1" t="s">
        <v>3</v>
      </c>
      <c r="E1" t="s">
        <v>4</v>
      </c>
      <c r="F1" t="s">
        <v>0</v>
      </c>
      <c r="G1" t="s">
        <v>7</v>
      </c>
      <c r="H1" t="s">
        <v>1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3.767347</v>
      </c>
      <c r="F2">
        <v>0</v>
      </c>
      <c r="G2">
        <v>0</v>
      </c>
      <c r="H2">
        <v>0</v>
      </c>
    </row>
    <row r="3" spans="1:8" x14ac:dyDescent="0.25">
      <c r="A3">
        <v>4.0007000000000001E-2</v>
      </c>
      <c r="B3">
        <v>21</v>
      </c>
      <c r="C3">
        <v>3</v>
      </c>
      <c r="D3">
        <v>0</v>
      </c>
      <c r="E3">
        <v>1.0009999999999999E-3</v>
      </c>
      <c r="F3">
        <v>0</v>
      </c>
      <c r="G3">
        <v>0</v>
      </c>
      <c r="H3">
        <v>0</v>
      </c>
    </row>
    <row r="4" spans="1:8" x14ac:dyDescent="0.25">
      <c r="A4">
        <v>8.0013000000000001E-2</v>
      </c>
      <c r="B4">
        <v>35</v>
      </c>
      <c r="C4">
        <v>12</v>
      </c>
      <c r="D4">
        <v>0</v>
      </c>
      <c r="E4">
        <v>1.0009999999999999E-3</v>
      </c>
      <c r="F4">
        <v>0</v>
      </c>
      <c r="G4">
        <v>0</v>
      </c>
      <c r="H4">
        <v>0</v>
      </c>
    </row>
    <row r="5" spans="1:8" x14ac:dyDescent="0.25">
      <c r="A5">
        <v>0.120018</v>
      </c>
      <c r="B5">
        <v>45</v>
      </c>
      <c r="C5">
        <v>21</v>
      </c>
      <c r="D5">
        <v>0</v>
      </c>
      <c r="E5">
        <v>1.0009999999999999E-3</v>
      </c>
      <c r="F5">
        <v>0</v>
      </c>
      <c r="G5">
        <v>0</v>
      </c>
      <c r="H5">
        <v>0</v>
      </c>
    </row>
    <row r="6" spans="1:8" x14ac:dyDescent="0.25">
      <c r="A6">
        <v>0.16001799999999999</v>
      </c>
      <c r="B6">
        <v>51</v>
      </c>
      <c r="C6">
        <v>30</v>
      </c>
      <c r="D6">
        <v>0</v>
      </c>
      <c r="E6">
        <v>1.0020000000000001E-3</v>
      </c>
      <c r="F6">
        <v>0</v>
      </c>
      <c r="G6">
        <v>0</v>
      </c>
      <c r="H6">
        <v>0</v>
      </c>
    </row>
    <row r="7" spans="1:8" x14ac:dyDescent="0.25">
      <c r="A7">
        <v>0.200018</v>
      </c>
      <c r="B7">
        <v>56</v>
      </c>
      <c r="C7">
        <v>38</v>
      </c>
      <c r="D7">
        <v>0</v>
      </c>
      <c r="E7">
        <v>1.0020000000000001E-3</v>
      </c>
      <c r="F7">
        <v>0</v>
      </c>
      <c r="G7">
        <v>0</v>
      </c>
      <c r="H7">
        <v>0</v>
      </c>
    </row>
    <row r="8" spans="1:8" x14ac:dyDescent="0.25">
      <c r="A8">
        <v>0.24002699999999999</v>
      </c>
      <c r="B8">
        <v>59</v>
      </c>
      <c r="C8">
        <v>44</v>
      </c>
      <c r="D8">
        <v>0</v>
      </c>
      <c r="E8">
        <v>1.0020000000000001E-3</v>
      </c>
      <c r="F8">
        <v>0</v>
      </c>
      <c r="G8">
        <v>0</v>
      </c>
      <c r="H8">
        <v>0</v>
      </c>
    </row>
    <row r="9" spans="1:8" x14ac:dyDescent="0.25">
      <c r="A9">
        <v>0.28003</v>
      </c>
      <c r="B9">
        <v>61</v>
      </c>
      <c r="C9">
        <v>49</v>
      </c>
      <c r="D9">
        <v>0</v>
      </c>
      <c r="E9">
        <v>1.0020000000000001E-3</v>
      </c>
      <c r="F9">
        <v>0</v>
      </c>
      <c r="G9">
        <v>0</v>
      </c>
      <c r="H9">
        <v>0</v>
      </c>
    </row>
    <row r="10" spans="1:8" x14ac:dyDescent="0.25">
      <c r="A10">
        <v>0.32003500000000001</v>
      </c>
      <c r="B10">
        <v>62</v>
      </c>
      <c r="C10">
        <v>53</v>
      </c>
      <c r="D10">
        <v>0</v>
      </c>
      <c r="E10">
        <v>1.0009999999999999E-3</v>
      </c>
      <c r="F10">
        <v>0</v>
      </c>
      <c r="G10">
        <v>0</v>
      </c>
      <c r="H10">
        <v>0</v>
      </c>
    </row>
    <row r="11" spans="1:8" x14ac:dyDescent="0.25">
      <c r="A11">
        <v>0.36003800000000002</v>
      </c>
      <c r="B11">
        <v>63</v>
      </c>
      <c r="C11">
        <v>56</v>
      </c>
      <c r="D11">
        <v>0</v>
      </c>
      <c r="E11">
        <v>9.9599999999999992E-4</v>
      </c>
      <c r="F11">
        <v>0</v>
      </c>
      <c r="G11">
        <v>0</v>
      </c>
      <c r="H11">
        <v>0</v>
      </c>
    </row>
    <row r="12" spans="1:8" x14ac:dyDescent="0.25">
      <c r="A12">
        <v>0.40004200000000001</v>
      </c>
      <c r="B12">
        <v>63</v>
      </c>
      <c r="C12">
        <v>58</v>
      </c>
      <c r="D12">
        <v>0</v>
      </c>
      <c r="E12">
        <v>1.0020000000000001E-3</v>
      </c>
      <c r="F12">
        <v>0</v>
      </c>
      <c r="G12">
        <v>0</v>
      </c>
      <c r="H12">
        <v>0</v>
      </c>
    </row>
    <row r="13" spans="1:8" x14ac:dyDescent="0.25">
      <c r="A13">
        <v>0.44004700000000002</v>
      </c>
      <c r="B13">
        <v>64</v>
      </c>
      <c r="C13">
        <v>60</v>
      </c>
      <c r="D13">
        <v>0</v>
      </c>
      <c r="E13">
        <v>1.0009999999999999E-3</v>
      </c>
      <c r="F13">
        <v>0</v>
      </c>
      <c r="G13">
        <v>0</v>
      </c>
      <c r="H13">
        <v>0</v>
      </c>
    </row>
    <row r="14" spans="1:8" x14ac:dyDescent="0.25">
      <c r="A14">
        <v>0.48005300000000001</v>
      </c>
      <c r="B14">
        <v>64</v>
      </c>
      <c r="C14">
        <v>61</v>
      </c>
      <c r="D14">
        <v>0</v>
      </c>
      <c r="E14">
        <v>1.0020000000000001E-3</v>
      </c>
      <c r="F14">
        <v>0</v>
      </c>
      <c r="G14">
        <v>0</v>
      </c>
      <c r="H14">
        <v>0</v>
      </c>
    </row>
    <row r="15" spans="1:8" x14ac:dyDescent="0.25">
      <c r="A15">
        <v>0.52005800000000002</v>
      </c>
      <c r="B15">
        <v>64</v>
      </c>
      <c r="C15">
        <v>62</v>
      </c>
      <c r="D15">
        <v>0</v>
      </c>
      <c r="E15">
        <v>1.0009999999999999E-3</v>
      </c>
      <c r="F15">
        <v>0</v>
      </c>
      <c r="G15">
        <v>0</v>
      </c>
      <c r="H15">
        <v>0</v>
      </c>
    </row>
    <row r="16" spans="1:8" x14ac:dyDescent="0.25">
      <c r="A16">
        <v>0.56006100000000003</v>
      </c>
      <c r="B16">
        <v>64</v>
      </c>
      <c r="C16">
        <v>62</v>
      </c>
      <c r="D16">
        <v>0</v>
      </c>
      <c r="E16">
        <v>1.0009999999999999E-3</v>
      </c>
      <c r="F16">
        <v>0</v>
      </c>
      <c r="G16">
        <v>0</v>
      </c>
      <c r="H16">
        <v>0</v>
      </c>
    </row>
    <row r="17" spans="1:8" x14ac:dyDescent="0.25">
      <c r="A17">
        <v>0.60006499999999996</v>
      </c>
      <c r="B17">
        <v>64</v>
      </c>
      <c r="C17">
        <v>63</v>
      </c>
      <c r="D17">
        <v>0</v>
      </c>
      <c r="E17">
        <v>1.0020000000000001E-3</v>
      </c>
      <c r="F17">
        <v>0</v>
      </c>
      <c r="G17">
        <v>0</v>
      </c>
      <c r="H17">
        <v>0</v>
      </c>
    </row>
    <row r="18" spans="1:8" x14ac:dyDescent="0.25">
      <c r="A18">
        <v>0.64006600000000002</v>
      </c>
      <c r="B18">
        <v>64</v>
      </c>
      <c r="C18">
        <v>63</v>
      </c>
      <c r="D18">
        <v>0</v>
      </c>
      <c r="E18">
        <v>1.0009999999999999E-3</v>
      </c>
      <c r="F18">
        <v>0</v>
      </c>
      <c r="G18">
        <v>0</v>
      </c>
      <c r="H18">
        <v>0</v>
      </c>
    </row>
    <row r="19" spans="1:8" x14ac:dyDescent="0.25">
      <c r="A19">
        <v>0.68006900000000003</v>
      </c>
      <c r="B19">
        <v>64</v>
      </c>
      <c r="C19">
        <v>63</v>
      </c>
      <c r="D19">
        <v>0</v>
      </c>
      <c r="E19">
        <v>1.0020000000000001E-3</v>
      </c>
      <c r="F19">
        <v>0</v>
      </c>
      <c r="G19">
        <v>0</v>
      </c>
      <c r="H19">
        <v>0</v>
      </c>
    </row>
    <row r="20" spans="1:8" x14ac:dyDescent="0.25">
      <c r="A20">
        <v>0.72007600000000005</v>
      </c>
      <c r="B20">
        <v>64</v>
      </c>
      <c r="C20">
        <v>63</v>
      </c>
      <c r="D20">
        <v>0</v>
      </c>
      <c r="E20">
        <v>1.0009999999999999E-3</v>
      </c>
      <c r="F20">
        <v>0</v>
      </c>
      <c r="G20">
        <v>0</v>
      </c>
      <c r="H20">
        <v>0</v>
      </c>
    </row>
    <row r="21" spans="1:8" x14ac:dyDescent="0.25">
      <c r="A21">
        <v>0.76008299999999995</v>
      </c>
      <c r="B21">
        <v>64</v>
      </c>
      <c r="C21">
        <v>63</v>
      </c>
      <c r="D21">
        <v>0</v>
      </c>
      <c r="E21">
        <v>1.0009999999999999E-3</v>
      </c>
      <c r="F21">
        <v>0</v>
      </c>
      <c r="G21">
        <v>0</v>
      </c>
      <c r="H21">
        <v>0</v>
      </c>
    </row>
    <row r="22" spans="1:8" x14ac:dyDescent="0.25">
      <c r="A22">
        <v>0.80009200000000003</v>
      </c>
      <c r="B22">
        <v>64</v>
      </c>
      <c r="C22">
        <v>63</v>
      </c>
      <c r="D22">
        <v>0</v>
      </c>
      <c r="E22">
        <v>1.0020000000000001E-3</v>
      </c>
      <c r="F22">
        <v>0</v>
      </c>
      <c r="G22">
        <v>0</v>
      </c>
      <c r="H22">
        <v>0</v>
      </c>
    </row>
    <row r="23" spans="1:8" x14ac:dyDescent="0.25">
      <c r="A23">
        <v>0.84009800000000001</v>
      </c>
      <c r="B23">
        <v>64</v>
      </c>
      <c r="C23">
        <v>63</v>
      </c>
      <c r="D23">
        <v>0</v>
      </c>
      <c r="E23">
        <v>1.0009999999999999E-3</v>
      </c>
      <c r="F23">
        <v>0</v>
      </c>
      <c r="G23">
        <v>0</v>
      </c>
      <c r="H23">
        <v>0</v>
      </c>
    </row>
    <row r="24" spans="1:8" x14ac:dyDescent="0.25">
      <c r="A24">
        <v>0.88010299999999997</v>
      </c>
      <c r="B24">
        <v>64</v>
      </c>
      <c r="C24">
        <v>63</v>
      </c>
      <c r="D24">
        <v>0</v>
      </c>
      <c r="E24">
        <v>1.0009999999999999E-3</v>
      </c>
      <c r="F24">
        <v>0</v>
      </c>
      <c r="G24">
        <v>0</v>
      </c>
      <c r="H24">
        <v>0</v>
      </c>
    </row>
    <row r="25" spans="1:8" x14ac:dyDescent="0.25">
      <c r="A25">
        <v>0.92011200000000004</v>
      </c>
      <c r="B25">
        <v>64</v>
      </c>
      <c r="C25">
        <v>63</v>
      </c>
      <c r="D25">
        <v>0</v>
      </c>
      <c r="E25">
        <v>1.0020000000000001E-3</v>
      </c>
      <c r="F25">
        <v>0</v>
      </c>
      <c r="G25">
        <v>0</v>
      </c>
      <c r="H25">
        <v>0</v>
      </c>
    </row>
    <row r="26" spans="1:8" x14ac:dyDescent="0.25">
      <c r="A26">
        <v>0.96011199999999997</v>
      </c>
      <c r="B26">
        <v>64</v>
      </c>
      <c r="C26">
        <v>63</v>
      </c>
      <c r="D26">
        <v>0</v>
      </c>
      <c r="E26">
        <v>1.0009999999999999E-3</v>
      </c>
      <c r="F26">
        <v>0</v>
      </c>
      <c r="G26">
        <v>0</v>
      </c>
      <c r="H26">
        <v>0</v>
      </c>
    </row>
    <row r="27" spans="1:8" x14ac:dyDescent="0.25">
      <c r="A27">
        <v>1.0001169999999999</v>
      </c>
      <c r="B27">
        <v>64</v>
      </c>
      <c r="C27">
        <v>63</v>
      </c>
      <c r="D27">
        <v>0</v>
      </c>
      <c r="E27">
        <v>1.0009999999999999E-3</v>
      </c>
      <c r="F27">
        <v>0</v>
      </c>
      <c r="G27">
        <v>0</v>
      </c>
      <c r="H27">
        <v>0</v>
      </c>
    </row>
    <row r="28" spans="1:8" x14ac:dyDescent="0.25">
      <c r="A28">
        <v>1.040122</v>
      </c>
      <c r="B28">
        <v>64</v>
      </c>
      <c r="C28">
        <v>63</v>
      </c>
      <c r="D28">
        <v>0</v>
      </c>
      <c r="E28">
        <v>1.0020000000000001E-3</v>
      </c>
      <c r="F28">
        <v>0</v>
      </c>
      <c r="G28">
        <v>0</v>
      </c>
      <c r="H28">
        <v>0</v>
      </c>
    </row>
    <row r="29" spans="1:8" x14ac:dyDescent="0.25">
      <c r="A29">
        <v>1.0801240000000001</v>
      </c>
      <c r="B29">
        <v>64</v>
      </c>
      <c r="C29">
        <v>63</v>
      </c>
      <c r="D29">
        <v>0</v>
      </c>
      <c r="E29">
        <v>1.0020000000000001E-3</v>
      </c>
      <c r="F29">
        <v>0</v>
      </c>
      <c r="G29">
        <v>0</v>
      </c>
      <c r="H29">
        <v>0</v>
      </c>
    </row>
    <row r="30" spans="1:8" x14ac:dyDescent="0.25">
      <c r="A30">
        <v>1.120128</v>
      </c>
      <c r="B30">
        <v>64</v>
      </c>
      <c r="C30">
        <v>63</v>
      </c>
      <c r="D30">
        <v>0</v>
      </c>
      <c r="E30">
        <v>1.0020000000000001E-3</v>
      </c>
      <c r="F30">
        <v>0</v>
      </c>
      <c r="G30">
        <v>0</v>
      </c>
      <c r="H30">
        <v>0</v>
      </c>
    </row>
    <row r="31" spans="1:8" x14ac:dyDescent="0.25">
      <c r="A31">
        <v>1.160131</v>
      </c>
      <c r="B31">
        <v>64</v>
      </c>
      <c r="C31">
        <v>63</v>
      </c>
      <c r="D31">
        <v>0</v>
      </c>
      <c r="E31">
        <v>1.0009999999999999E-3</v>
      </c>
      <c r="F31">
        <v>0</v>
      </c>
      <c r="G31">
        <v>0</v>
      </c>
      <c r="H31">
        <v>0</v>
      </c>
    </row>
    <row r="32" spans="1:8" x14ac:dyDescent="0.25">
      <c r="A32">
        <v>1.2001379999999999</v>
      </c>
      <c r="B32">
        <v>64</v>
      </c>
      <c r="C32">
        <v>63</v>
      </c>
      <c r="D32">
        <v>0</v>
      </c>
      <c r="E32">
        <v>9.9599999999999992E-4</v>
      </c>
      <c r="F32">
        <v>0</v>
      </c>
      <c r="G32">
        <v>0</v>
      </c>
      <c r="H32">
        <v>0</v>
      </c>
    </row>
    <row r="33" spans="1:8" x14ac:dyDescent="0.25">
      <c r="A33">
        <v>1.240138</v>
      </c>
      <c r="B33">
        <v>64</v>
      </c>
      <c r="C33">
        <v>63</v>
      </c>
      <c r="D33">
        <v>0</v>
      </c>
      <c r="E33">
        <v>1.0020000000000001E-3</v>
      </c>
      <c r="F33">
        <v>0</v>
      </c>
      <c r="G33">
        <v>0</v>
      </c>
      <c r="H33">
        <v>0</v>
      </c>
    </row>
    <row r="34" spans="1:8" x14ac:dyDescent="0.25">
      <c r="A34">
        <v>1.280138</v>
      </c>
      <c r="B34">
        <v>64</v>
      </c>
      <c r="C34">
        <v>63</v>
      </c>
      <c r="D34">
        <v>0</v>
      </c>
      <c r="E34">
        <v>1.0009999999999999E-3</v>
      </c>
      <c r="F34">
        <v>0</v>
      </c>
      <c r="G34">
        <v>0</v>
      </c>
      <c r="H34">
        <v>0</v>
      </c>
    </row>
    <row r="35" spans="1:8" x14ac:dyDescent="0.25">
      <c r="A35">
        <v>1.3201430000000001</v>
      </c>
      <c r="B35">
        <v>64</v>
      </c>
      <c r="C35">
        <v>63</v>
      </c>
      <c r="D35">
        <v>0</v>
      </c>
      <c r="E35">
        <v>1.0020000000000001E-3</v>
      </c>
      <c r="F35">
        <v>0</v>
      </c>
      <c r="G35">
        <v>0</v>
      </c>
      <c r="H35">
        <v>0</v>
      </c>
    </row>
    <row r="36" spans="1:8" x14ac:dyDescent="0.25">
      <c r="A36">
        <v>1.3601490000000001</v>
      </c>
      <c r="B36">
        <v>64</v>
      </c>
      <c r="C36">
        <v>63</v>
      </c>
      <c r="D36">
        <v>0</v>
      </c>
      <c r="E36">
        <v>1.0009999999999999E-3</v>
      </c>
      <c r="F36">
        <v>0</v>
      </c>
      <c r="G36">
        <v>0</v>
      </c>
      <c r="H36">
        <v>0</v>
      </c>
    </row>
    <row r="37" spans="1:8" x14ac:dyDescent="0.25">
      <c r="A37">
        <v>1.400158</v>
      </c>
      <c r="B37">
        <v>64</v>
      </c>
      <c r="C37">
        <v>63</v>
      </c>
      <c r="D37">
        <v>0</v>
      </c>
      <c r="E37">
        <v>1.0009999999999999E-3</v>
      </c>
      <c r="F37">
        <v>0</v>
      </c>
      <c r="G37">
        <v>0</v>
      </c>
      <c r="H37">
        <v>0</v>
      </c>
    </row>
    <row r="38" spans="1:8" x14ac:dyDescent="0.25">
      <c r="A38">
        <v>1.440158</v>
      </c>
      <c r="B38">
        <v>64</v>
      </c>
      <c r="C38">
        <v>63</v>
      </c>
      <c r="D38">
        <v>0</v>
      </c>
      <c r="E38">
        <v>1.0020000000000001E-3</v>
      </c>
      <c r="F38">
        <v>0</v>
      </c>
      <c r="G38">
        <v>0</v>
      </c>
      <c r="H38">
        <v>0</v>
      </c>
    </row>
    <row r="39" spans="1:8" x14ac:dyDescent="0.25">
      <c r="A39">
        <v>1.480159</v>
      </c>
      <c r="B39">
        <v>64</v>
      </c>
      <c r="C39">
        <v>63</v>
      </c>
      <c r="D39">
        <v>0</v>
      </c>
      <c r="E39">
        <v>1.0009999999999999E-3</v>
      </c>
      <c r="F39">
        <v>0</v>
      </c>
      <c r="G39">
        <v>0</v>
      </c>
      <c r="H39">
        <v>0</v>
      </c>
    </row>
    <row r="40" spans="1:8" x14ac:dyDescent="0.25">
      <c r="A40">
        <v>1.520162</v>
      </c>
      <c r="B40">
        <v>64</v>
      </c>
      <c r="C40">
        <v>63</v>
      </c>
      <c r="D40">
        <v>0</v>
      </c>
      <c r="E40">
        <v>1.0020000000000001E-3</v>
      </c>
      <c r="F40">
        <v>0</v>
      </c>
      <c r="G40">
        <v>0</v>
      </c>
      <c r="H40">
        <v>0</v>
      </c>
    </row>
    <row r="41" spans="1:8" x14ac:dyDescent="0.25">
      <c r="A41">
        <v>1.560171</v>
      </c>
      <c r="B41">
        <v>64</v>
      </c>
      <c r="C41">
        <v>63</v>
      </c>
      <c r="D41">
        <v>0</v>
      </c>
      <c r="E41">
        <v>1.0009999999999999E-3</v>
      </c>
      <c r="F41">
        <v>0</v>
      </c>
      <c r="G41">
        <v>0</v>
      </c>
      <c r="H41">
        <v>0</v>
      </c>
    </row>
    <row r="42" spans="1:8" x14ac:dyDescent="0.25">
      <c r="A42">
        <v>1.6001719999999999</v>
      </c>
      <c r="B42">
        <v>64</v>
      </c>
      <c r="C42">
        <v>63</v>
      </c>
      <c r="D42">
        <v>0</v>
      </c>
      <c r="E42">
        <v>1.0009999999999999E-3</v>
      </c>
      <c r="F42">
        <v>0</v>
      </c>
      <c r="G42">
        <v>0</v>
      </c>
      <c r="H42">
        <v>0</v>
      </c>
    </row>
    <row r="43" spans="1:8" x14ac:dyDescent="0.25">
      <c r="A43">
        <v>1.6401730000000001</v>
      </c>
      <c r="B43">
        <v>64</v>
      </c>
      <c r="C43">
        <v>63</v>
      </c>
      <c r="D43">
        <v>0</v>
      </c>
      <c r="E43">
        <v>1.0020000000000001E-3</v>
      </c>
      <c r="F43">
        <v>0</v>
      </c>
      <c r="G43">
        <v>0</v>
      </c>
      <c r="H43">
        <v>0</v>
      </c>
    </row>
    <row r="44" spans="1:8" x14ac:dyDescent="0.25">
      <c r="A44">
        <v>1.680175</v>
      </c>
      <c r="B44">
        <v>64</v>
      </c>
      <c r="C44">
        <v>63</v>
      </c>
      <c r="D44">
        <v>0</v>
      </c>
      <c r="E44">
        <v>1.0020000000000001E-3</v>
      </c>
      <c r="F44">
        <v>0</v>
      </c>
      <c r="G44">
        <v>0</v>
      </c>
      <c r="H44">
        <v>0</v>
      </c>
    </row>
    <row r="45" spans="1:8" x14ac:dyDescent="0.25">
      <c r="A45">
        <v>1.7201839999999999</v>
      </c>
      <c r="B45">
        <v>64</v>
      </c>
      <c r="C45">
        <v>63</v>
      </c>
      <c r="D45">
        <v>0</v>
      </c>
      <c r="E45">
        <v>1.0020000000000001E-3</v>
      </c>
      <c r="F45">
        <v>0</v>
      </c>
      <c r="G45">
        <v>0</v>
      </c>
      <c r="H45">
        <v>0</v>
      </c>
    </row>
    <row r="46" spans="1:8" x14ac:dyDescent="0.25">
      <c r="A46">
        <v>1.760194</v>
      </c>
      <c r="B46">
        <v>64</v>
      </c>
      <c r="C46">
        <v>63</v>
      </c>
      <c r="D46">
        <v>0</v>
      </c>
      <c r="E46">
        <v>1.0009999999999999E-3</v>
      </c>
      <c r="F46">
        <v>0</v>
      </c>
      <c r="G46">
        <v>0</v>
      </c>
      <c r="H46">
        <v>0</v>
      </c>
    </row>
    <row r="47" spans="1:8" x14ac:dyDescent="0.25">
      <c r="A47">
        <v>1.800195</v>
      </c>
      <c r="B47">
        <v>64</v>
      </c>
      <c r="C47">
        <v>63</v>
      </c>
      <c r="D47">
        <v>0</v>
      </c>
      <c r="E47">
        <v>1.0020000000000001E-3</v>
      </c>
      <c r="F47">
        <v>0</v>
      </c>
      <c r="G47">
        <v>0</v>
      </c>
      <c r="H47">
        <v>0</v>
      </c>
    </row>
    <row r="48" spans="1:8" x14ac:dyDescent="0.25">
      <c r="A48">
        <v>1.840204</v>
      </c>
      <c r="B48">
        <v>64</v>
      </c>
      <c r="C48">
        <v>63</v>
      </c>
      <c r="D48">
        <v>0</v>
      </c>
      <c r="E48">
        <v>1.0009999999999999E-3</v>
      </c>
      <c r="F48">
        <v>0</v>
      </c>
      <c r="G48">
        <v>0</v>
      </c>
      <c r="H48">
        <v>0</v>
      </c>
    </row>
    <row r="49" spans="1:8" x14ac:dyDescent="0.25">
      <c r="A49">
        <v>1.8802140000000001</v>
      </c>
      <c r="B49">
        <v>64</v>
      </c>
      <c r="C49">
        <v>63</v>
      </c>
      <c r="D49">
        <v>0</v>
      </c>
      <c r="E49">
        <v>1.0020000000000001E-3</v>
      </c>
      <c r="F49">
        <v>0</v>
      </c>
      <c r="G49">
        <v>0</v>
      </c>
      <c r="H49">
        <v>0</v>
      </c>
    </row>
    <row r="50" spans="1:8" x14ac:dyDescent="0.25">
      <c r="A50">
        <v>1.920215</v>
      </c>
      <c r="B50">
        <v>64</v>
      </c>
      <c r="C50">
        <v>63</v>
      </c>
      <c r="D50">
        <v>0</v>
      </c>
      <c r="E50">
        <v>1.0020000000000001E-3</v>
      </c>
      <c r="F50">
        <v>0</v>
      </c>
      <c r="G50">
        <v>0</v>
      </c>
      <c r="H50">
        <v>0</v>
      </c>
    </row>
    <row r="51" spans="1:8" x14ac:dyDescent="0.25">
      <c r="A51">
        <v>1.960223</v>
      </c>
      <c r="B51">
        <v>64</v>
      </c>
      <c r="C51">
        <v>63</v>
      </c>
      <c r="D51">
        <v>0</v>
      </c>
      <c r="E51">
        <v>1.0020000000000001E-3</v>
      </c>
      <c r="F51">
        <v>0</v>
      </c>
      <c r="G51">
        <v>0</v>
      </c>
      <c r="H51">
        <v>0</v>
      </c>
    </row>
    <row r="52" spans="1:8" x14ac:dyDescent="0.25">
      <c r="A52">
        <v>2.0002260000000001</v>
      </c>
      <c r="B52">
        <v>64</v>
      </c>
      <c r="C52">
        <v>63</v>
      </c>
      <c r="D52">
        <v>0</v>
      </c>
      <c r="E52">
        <v>1.0020000000000001E-3</v>
      </c>
      <c r="F52">
        <v>0</v>
      </c>
      <c r="G52">
        <v>0</v>
      </c>
      <c r="H52">
        <v>0</v>
      </c>
    </row>
    <row r="53" spans="1:8" x14ac:dyDescent="0.25">
      <c r="A53">
        <v>2.0402260000000001</v>
      </c>
      <c r="B53">
        <v>64</v>
      </c>
      <c r="C53">
        <v>63</v>
      </c>
      <c r="D53">
        <v>0</v>
      </c>
      <c r="E53">
        <v>9.9599999999999992E-4</v>
      </c>
      <c r="F53">
        <v>0</v>
      </c>
      <c r="G53">
        <v>0</v>
      </c>
      <c r="H53">
        <v>0</v>
      </c>
    </row>
    <row r="54" spans="1:8" x14ac:dyDescent="0.25">
      <c r="A54">
        <v>2.0802330000000002</v>
      </c>
      <c r="B54">
        <v>64</v>
      </c>
      <c r="C54">
        <v>63</v>
      </c>
      <c r="D54">
        <v>0</v>
      </c>
      <c r="E54">
        <v>1.0009999999999999E-3</v>
      </c>
      <c r="F54">
        <v>0</v>
      </c>
      <c r="G54">
        <v>0</v>
      </c>
      <c r="H54">
        <v>0</v>
      </c>
    </row>
    <row r="55" spans="1:8" x14ac:dyDescent="0.25">
      <c r="A55">
        <v>2.1202420000000002</v>
      </c>
      <c r="B55">
        <v>64</v>
      </c>
      <c r="C55">
        <v>63</v>
      </c>
      <c r="D55">
        <v>0</v>
      </c>
      <c r="E55">
        <v>1.0009999999999999E-3</v>
      </c>
      <c r="F55">
        <v>0</v>
      </c>
      <c r="G55">
        <v>0</v>
      </c>
      <c r="H55">
        <v>0</v>
      </c>
    </row>
    <row r="56" spans="1:8" x14ac:dyDescent="0.25">
      <c r="A56">
        <v>2.1602510000000001</v>
      </c>
      <c r="B56">
        <v>64</v>
      </c>
      <c r="C56">
        <v>63</v>
      </c>
      <c r="D56">
        <v>0</v>
      </c>
      <c r="E56">
        <v>1.0009999999999999E-3</v>
      </c>
      <c r="F56">
        <v>0</v>
      </c>
      <c r="G56">
        <v>0</v>
      </c>
      <c r="H56">
        <v>0</v>
      </c>
    </row>
    <row r="57" spans="1:8" x14ac:dyDescent="0.25">
      <c r="A57">
        <v>2.2002549999999998</v>
      </c>
      <c r="B57">
        <v>64</v>
      </c>
      <c r="C57">
        <v>63</v>
      </c>
      <c r="D57">
        <v>0</v>
      </c>
      <c r="E57">
        <v>1.0009999999999999E-3</v>
      </c>
      <c r="F57">
        <v>0</v>
      </c>
      <c r="G57">
        <v>0</v>
      </c>
      <c r="H57">
        <v>0</v>
      </c>
    </row>
    <row r="58" spans="1:8" x14ac:dyDescent="0.25">
      <c r="A58">
        <v>2.240256</v>
      </c>
      <c r="B58">
        <v>64</v>
      </c>
      <c r="C58">
        <v>63</v>
      </c>
      <c r="D58">
        <v>0</v>
      </c>
      <c r="E58">
        <v>1.0020000000000001E-3</v>
      </c>
      <c r="F58">
        <v>0</v>
      </c>
      <c r="G58">
        <v>0</v>
      </c>
      <c r="H58">
        <v>0</v>
      </c>
    </row>
    <row r="59" spans="1:8" x14ac:dyDescent="0.25">
      <c r="A59">
        <v>2.2802570000000002</v>
      </c>
      <c r="B59">
        <v>64</v>
      </c>
      <c r="C59">
        <v>63</v>
      </c>
      <c r="D59">
        <v>0</v>
      </c>
      <c r="E59">
        <v>1.0009999999999999E-3</v>
      </c>
      <c r="F59">
        <v>0</v>
      </c>
      <c r="G59">
        <v>0</v>
      </c>
      <c r="H59">
        <v>0</v>
      </c>
    </row>
    <row r="60" spans="1:8" x14ac:dyDescent="0.25">
      <c r="A60">
        <v>2.3202569999999998</v>
      </c>
      <c r="B60">
        <v>64</v>
      </c>
      <c r="C60">
        <v>63</v>
      </c>
      <c r="D60">
        <v>0</v>
      </c>
      <c r="E60">
        <v>1.0020000000000001E-3</v>
      </c>
      <c r="F60">
        <v>0</v>
      </c>
      <c r="G60">
        <v>0</v>
      </c>
      <c r="H60">
        <v>0</v>
      </c>
    </row>
    <row r="61" spans="1:8" x14ac:dyDescent="0.25">
      <c r="A61">
        <v>2.3602660000000002</v>
      </c>
      <c r="B61">
        <v>64</v>
      </c>
      <c r="C61">
        <v>63</v>
      </c>
      <c r="D61">
        <v>0</v>
      </c>
      <c r="E61">
        <v>1.0020000000000001E-3</v>
      </c>
      <c r="F61">
        <v>0</v>
      </c>
      <c r="G61">
        <v>0</v>
      </c>
      <c r="H61">
        <v>0</v>
      </c>
    </row>
    <row r="62" spans="1:8" x14ac:dyDescent="0.25">
      <c r="A62">
        <v>2.4002720000000002</v>
      </c>
      <c r="B62">
        <v>64</v>
      </c>
      <c r="C62">
        <v>63</v>
      </c>
      <c r="D62">
        <v>0</v>
      </c>
      <c r="E62">
        <v>1.0009999999999999E-3</v>
      </c>
      <c r="F62">
        <v>0</v>
      </c>
      <c r="G62">
        <v>0</v>
      </c>
      <c r="H62">
        <v>0</v>
      </c>
    </row>
    <row r="63" spans="1:8" x14ac:dyDescent="0.25">
      <c r="A63">
        <v>2.440277</v>
      </c>
      <c r="B63">
        <v>64</v>
      </c>
      <c r="C63">
        <v>63</v>
      </c>
      <c r="D63">
        <v>0</v>
      </c>
      <c r="E63">
        <v>1.0009999999999999E-3</v>
      </c>
      <c r="F63">
        <v>0</v>
      </c>
      <c r="G63">
        <v>0</v>
      </c>
      <c r="H63">
        <v>0</v>
      </c>
    </row>
    <row r="64" spans="1:8" x14ac:dyDescent="0.25">
      <c r="A64">
        <v>2.4802819999999999</v>
      </c>
      <c r="B64">
        <v>64</v>
      </c>
      <c r="C64">
        <v>63</v>
      </c>
      <c r="D64">
        <v>0</v>
      </c>
      <c r="E64">
        <v>1.0009999999999999E-3</v>
      </c>
      <c r="F64">
        <v>0</v>
      </c>
      <c r="G64">
        <v>0</v>
      </c>
      <c r="H64">
        <v>0</v>
      </c>
    </row>
    <row r="65" spans="1:8" x14ac:dyDescent="0.25">
      <c r="A65">
        <v>2.5202879999999999</v>
      </c>
      <c r="B65">
        <v>64</v>
      </c>
      <c r="C65">
        <v>63</v>
      </c>
      <c r="D65">
        <v>0</v>
      </c>
      <c r="E65">
        <v>1.0020000000000001E-3</v>
      </c>
      <c r="F65">
        <v>0</v>
      </c>
      <c r="G65">
        <v>0</v>
      </c>
      <c r="H65">
        <v>0</v>
      </c>
    </row>
    <row r="66" spans="1:8" x14ac:dyDescent="0.25">
      <c r="A66">
        <v>2.5602960000000001</v>
      </c>
      <c r="B66">
        <v>64</v>
      </c>
      <c r="C66">
        <v>63</v>
      </c>
      <c r="D66">
        <v>0</v>
      </c>
      <c r="E66">
        <v>1.0009999999999999E-3</v>
      </c>
      <c r="F66">
        <v>0</v>
      </c>
      <c r="G66">
        <v>0</v>
      </c>
      <c r="H66">
        <v>0</v>
      </c>
    </row>
    <row r="67" spans="1:8" x14ac:dyDescent="0.25">
      <c r="A67">
        <v>2.6003039999999999</v>
      </c>
      <c r="B67">
        <v>64</v>
      </c>
      <c r="C67">
        <v>63</v>
      </c>
      <c r="D67">
        <v>0</v>
      </c>
      <c r="E67">
        <v>1.0009999999999999E-3</v>
      </c>
      <c r="F67">
        <v>0</v>
      </c>
      <c r="G67">
        <v>0</v>
      </c>
      <c r="H67">
        <v>0</v>
      </c>
    </row>
    <row r="68" spans="1:8" x14ac:dyDescent="0.25">
      <c r="A68">
        <v>2.640314</v>
      </c>
      <c r="B68">
        <v>64</v>
      </c>
      <c r="C68">
        <v>63</v>
      </c>
      <c r="D68">
        <v>0</v>
      </c>
      <c r="E68">
        <v>1.0020000000000001E-3</v>
      </c>
      <c r="F68">
        <v>0</v>
      </c>
      <c r="G68">
        <v>0</v>
      </c>
      <c r="H68">
        <v>0</v>
      </c>
    </row>
    <row r="69" spans="1:8" x14ac:dyDescent="0.25">
      <c r="A69">
        <v>2.6803180000000002</v>
      </c>
      <c r="B69">
        <v>64</v>
      </c>
      <c r="C69">
        <v>63</v>
      </c>
      <c r="D69">
        <v>0</v>
      </c>
      <c r="E69">
        <v>1.0020000000000001E-3</v>
      </c>
      <c r="F69">
        <v>0</v>
      </c>
      <c r="G69">
        <v>0</v>
      </c>
      <c r="H69">
        <v>0</v>
      </c>
    </row>
    <row r="70" spans="1:8" x14ac:dyDescent="0.25">
      <c r="A70">
        <v>2.7203240000000002</v>
      </c>
      <c r="B70">
        <v>64</v>
      </c>
      <c r="C70">
        <v>63</v>
      </c>
      <c r="D70">
        <v>0</v>
      </c>
      <c r="E70">
        <v>1.0020000000000001E-3</v>
      </c>
      <c r="F70">
        <v>0</v>
      </c>
      <c r="G70">
        <v>0</v>
      </c>
      <c r="H70">
        <v>0</v>
      </c>
    </row>
    <row r="71" spans="1:8" x14ac:dyDescent="0.25">
      <c r="A71">
        <v>2.7603279999999999</v>
      </c>
      <c r="B71">
        <v>64</v>
      </c>
      <c r="C71">
        <v>63</v>
      </c>
      <c r="D71">
        <v>0</v>
      </c>
      <c r="E71">
        <v>1.0009999999999999E-3</v>
      </c>
      <c r="F71">
        <v>0</v>
      </c>
      <c r="G71">
        <v>0</v>
      </c>
      <c r="H71">
        <v>0</v>
      </c>
    </row>
    <row r="72" spans="1:8" x14ac:dyDescent="0.25">
      <c r="A72">
        <v>2.800335</v>
      </c>
      <c r="B72">
        <v>64</v>
      </c>
      <c r="C72">
        <v>63</v>
      </c>
      <c r="D72">
        <v>0</v>
      </c>
      <c r="E72">
        <v>1.0009999999999999E-3</v>
      </c>
      <c r="F72">
        <v>0</v>
      </c>
      <c r="G72">
        <v>0</v>
      </c>
      <c r="H72">
        <v>0</v>
      </c>
    </row>
    <row r="73" spans="1:8" x14ac:dyDescent="0.25">
      <c r="A73">
        <v>2.8403399999999999</v>
      </c>
      <c r="B73">
        <v>64</v>
      </c>
      <c r="C73">
        <v>63</v>
      </c>
      <c r="D73">
        <v>0</v>
      </c>
      <c r="E73">
        <v>1.0020000000000001E-3</v>
      </c>
      <c r="F73">
        <v>0</v>
      </c>
      <c r="G73">
        <v>0</v>
      </c>
      <c r="H73">
        <v>0</v>
      </c>
    </row>
    <row r="74" spans="1:8" x14ac:dyDescent="0.25">
      <c r="A74">
        <v>2.8803420000000002</v>
      </c>
      <c r="B74">
        <v>64</v>
      </c>
      <c r="C74">
        <v>63</v>
      </c>
      <c r="D74">
        <v>0</v>
      </c>
      <c r="E74">
        <v>9.9599999999999992E-4</v>
      </c>
      <c r="F74">
        <v>0</v>
      </c>
      <c r="G74">
        <v>0</v>
      </c>
      <c r="H74">
        <v>0</v>
      </c>
    </row>
    <row r="75" spans="1:8" x14ac:dyDescent="0.25">
      <c r="A75">
        <v>2.9203450000000002</v>
      </c>
      <c r="B75">
        <v>64</v>
      </c>
      <c r="C75">
        <v>63</v>
      </c>
      <c r="D75">
        <v>0</v>
      </c>
      <c r="E75">
        <v>1.0009999999999999E-3</v>
      </c>
      <c r="F75">
        <v>0</v>
      </c>
      <c r="G75">
        <v>0</v>
      </c>
      <c r="H75">
        <v>0</v>
      </c>
    </row>
    <row r="76" spans="1:8" x14ac:dyDescent="0.25">
      <c r="A76">
        <v>2.96035</v>
      </c>
      <c r="B76">
        <v>64</v>
      </c>
      <c r="C76">
        <v>63</v>
      </c>
      <c r="D76">
        <v>0</v>
      </c>
      <c r="E76">
        <v>1.0020000000000001E-3</v>
      </c>
      <c r="F76">
        <v>0</v>
      </c>
      <c r="G76">
        <v>0</v>
      </c>
      <c r="H76">
        <v>0</v>
      </c>
    </row>
    <row r="77" spans="1:8" x14ac:dyDescent="0.25">
      <c r="A77">
        <v>3.000356</v>
      </c>
      <c r="B77">
        <v>64</v>
      </c>
      <c r="C77">
        <v>63</v>
      </c>
      <c r="D77">
        <v>0</v>
      </c>
      <c r="E77">
        <v>1.0009999999999999E-3</v>
      </c>
      <c r="F77">
        <v>0</v>
      </c>
      <c r="G77">
        <v>0</v>
      </c>
      <c r="H77">
        <v>0</v>
      </c>
    </row>
    <row r="78" spans="1:8" x14ac:dyDescent="0.25">
      <c r="A78">
        <v>3.0403609999999999</v>
      </c>
      <c r="B78">
        <v>64</v>
      </c>
      <c r="C78">
        <v>63</v>
      </c>
      <c r="D78">
        <v>0</v>
      </c>
      <c r="E78">
        <v>1.0020000000000001E-3</v>
      </c>
      <c r="F78">
        <v>0</v>
      </c>
      <c r="G78">
        <v>0</v>
      </c>
      <c r="H78">
        <v>0</v>
      </c>
    </row>
    <row r="79" spans="1:8" x14ac:dyDescent="0.25">
      <c r="A79">
        <v>3.0803660000000002</v>
      </c>
      <c r="B79">
        <v>64</v>
      </c>
      <c r="C79">
        <v>63</v>
      </c>
      <c r="D79">
        <v>0</v>
      </c>
      <c r="E79">
        <v>1.0009999999999999E-3</v>
      </c>
      <c r="F79">
        <v>0</v>
      </c>
      <c r="G79">
        <v>0</v>
      </c>
      <c r="H79">
        <v>0</v>
      </c>
    </row>
    <row r="80" spans="1:8" x14ac:dyDescent="0.25">
      <c r="A80">
        <v>3.120374</v>
      </c>
      <c r="B80">
        <v>64</v>
      </c>
      <c r="C80">
        <v>63</v>
      </c>
      <c r="D80">
        <v>0</v>
      </c>
      <c r="E80">
        <v>1.0020000000000001E-3</v>
      </c>
      <c r="F80">
        <v>0</v>
      </c>
      <c r="G80">
        <v>0</v>
      </c>
      <c r="H80">
        <v>0</v>
      </c>
    </row>
    <row r="81" spans="1:8" x14ac:dyDescent="0.25">
      <c r="A81">
        <v>3.1603810000000001</v>
      </c>
      <c r="B81">
        <v>64</v>
      </c>
      <c r="C81">
        <v>63</v>
      </c>
      <c r="D81">
        <v>0</v>
      </c>
      <c r="E81">
        <v>1.0020000000000001E-3</v>
      </c>
      <c r="F81">
        <v>0</v>
      </c>
      <c r="G81">
        <v>0</v>
      </c>
      <c r="H81">
        <v>0</v>
      </c>
    </row>
    <row r="82" spans="1:8" x14ac:dyDescent="0.25">
      <c r="A82">
        <v>3.2003870000000001</v>
      </c>
      <c r="B82">
        <v>64</v>
      </c>
      <c r="C82">
        <v>63</v>
      </c>
      <c r="D82">
        <v>0</v>
      </c>
      <c r="E82">
        <v>1.0020000000000001E-3</v>
      </c>
      <c r="F82">
        <v>0</v>
      </c>
      <c r="G82">
        <v>0</v>
      </c>
      <c r="H82">
        <v>0</v>
      </c>
    </row>
    <row r="83" spans="1:8" x14ac:dyDescent="0.25">
      <c r="A83">
        <v>3.2403909999999998</v>
      </c>
      <c r="B83">
        <v>64</v>
      </c>
      <c r="C83">
        <v>63</v>
      </c>
      <c r="D83">
        <v>0</v>
      </c>
      <c r="E83">
        <v>1.0020000000000001E-3</v>
      </c>
      <c r="F83">
        <v>0</v>
      </c>
      <c r="G83">
        <v>0</v>
      </c>
      <c r="H83">
        <v>0</v>
      </c>
    </row>
    <row r="84" spans="1:8" x14ac:dyDescent="0.25">
      <c r="A84">
        <v>3.2803960000000001</v>
      </c>
      <c r="B84">
        <v>64</v>
      </c>
      <c r="C84">
        <v>63</v>
      </c>
      <c r="D84">
        <v>0</v>
      </c>
      <c r="E84">
        <v>1.0009999999999999E-3</v>
      </c>
      <c r="F84">
        <v>0</v>
      </c>
      <c r="G84">
        <v>0</v>
      </c>
      <c r="H84">
        <v>0</v>
      </c>
    </row>
    <row r="85" spans="1:8" x14ac:dyDescent="0.25">
      <c r="A85">
        <v>3.3203960000000001</v>
      </c>
      <c r="B85">
        <v>64</v>
      </c>
      <c r="C85">
        <v>63</v>
      </c>
      <c r="D85">
        <v>0</v>
      </c>
      <c r="E85">
        <v>1.0009999999999999E-3</v>
      </c>
      <c r="F85">
        <v>0</v>
      </c>
      <c r="G85">
        <v>0</v>
      </c>
      <c r="H85">
        <v>0</v>
      </c>
    </row>
    <row r="86" spans="1:8" x14ac:dyDescent="0.25">
      <c r="A86">
        <v>3.360398</v>
      </c>
      <c r="B86">
        <v>64</v>
      </c>
      <c r="C86">
        <v>63</v>
      </c>
      <c r="D86">
        <v>0</v>
      </c>
      <c r="E86">
        <v>1.0009999999999999E-3</v>
      </c>
      <c r="F86">
        <v>0</v>
      </c>
      <c r="G86">
        <v>0</v>
      </c>
      <c r="H86">
        <v>0</v>
      </c>
    </row>
    <row r="87" spans="1:8" x14ac:dyDescent="0.25">
      <c r="A87">
        <v>3.400398</v>
      </c>
      <c r="B87">
        <v>64</v>
      </c>
      <c r="C87">
        <v>63</v>
      </c>
      <c r="D87">
        <v>0</v>
      </c>
      <c r="E87">
        <v>1.0020000000000001E-3</v>
      </c>
      <c r="F87">
        <v>0</v>
      </c>
      <c r="G87">
        <v>0</v>
      </c>
      <c r="H87">
        <v>0</v>
      </c>
    </row>
    <row r="88" spans="1:8" x14ac:dyDescent="0.25">
      <c r="A88">
        <v>3.440407</v>
      </c>
      <c r="B88">
        <v>64</v>
      </c>
      <c r="C88">
        <v>63</v>
      </c>
      <c r="D88">
        <v>0</v>
      </c>
      <c r="E88">
        <v>1.0020000000000001E-3</v>
      </c>
      <c r="F88">
        <v>0</v>
      </c>
      <c r="G88">
        <v>0</v>
      </c>
      <c r="H88">
        <v>0</v>
      </c>
    </row>
    <row r="89" spans="1:8" x14ac:dyDescent="0.25">
      <c r="A89">
        <v>3.480413</v>
      </c>
      <c r="B89">
        <v>64</v>
      </c>
      <c r="C89">
        <v>63</v>
      </c>
      <c r="D89">
        <v>0</v>
      </c>
      <c r="E89">
        <v>1.0009999999999999E-3</v>
      </c>
      <c r="F89">
        <v>0</v>
      </c>
      <c r="G89">
        <v>0</v>
      </c>
      <c r="H89">
        <v>0</v>
      </c>
    </row>
    <row r="90" spans="1:8" x14ac:dyDescent="0.25">
      <c r="A90">
        <v>3.5204219999999999</v>
      </c>
      <c r="B90">
        <v>64</v>
      </c>
      <c r="C90">
        <v>63</v>
      </c>
      <c r="D90">
        <v>0</v>
      </c>
      <c r="E90">
        <v>1.0009999999999999E-3</v>
      </c>
      <c r="F90">
        <v>0</v>
      </c>
      <c r="G90">
        <v>0</v>
      </c>
      <c r="H90">
        <v>0</v>
      </c>
    </row>
    <row r="91" spans="1:8" x14ac:dyDescent="0.25">
      <c r="A91">
        <v>3.5604230000000001</v>
      </c>
      <c r="B91">
        <v>64</v>
      </c>
      <c r="C91">
        <v>63</v>
      </c>
      <c r="D91">
        <v>0</v>
      </c>
      <c r="E91">
        <v>1.0009999999999999E-3</v>
      </c>
      <c r="F91">
        <v>0</v>
      </c>
      <c r="G91">
        <v>0</v>
      </c>
      <c r="H91">
        <v>0</v>
      </c>
    </row>
    <row r="92" spans="1:8" x14ac:dyDescent="0.25">
      <c r="A92">
        <v>3.600428</v>
      </c>
      <c r="B92">
        <v>64</v>
      </c>
      <c r="C92">
        <v>63</v>
      </c>
      <c r="D92">
        <v>0</v>
      </c>
      <c r="E92">
        <v>1.0009999999999999E-3</v>
      </c>
      <c r="F92">
        <v>0</v>
      </c>
      <c r="G92">
        <v>0</v>
      </c>
      <c r="H92">
        <v>0</v>
      </c>
    </row>
    <row r="93" spans="1:8" x14ac:dyDescent="0.25">
      <c r="A93">
        <v>3.6404339999999999</v>
      </c>
      <c r="B93">
        <v>64</v>
      </c>
      <c r="C93">
        <v>63</v>
      </c>
      <c r="D93">
        <v>0</v>
      </c>
      <c r="E93">
        <v>1.0009999999999999E-3</v>
      </c>
      <c r="F93">
        <v>0</v>
      </c>
      <c r="G93">
        <v>0</v>
      </c>
      <c r="H93">
        <v>0</v>
      </c>
    </row>
    <row r="94" spans="1:8" x14ac:dyDescent="0.25">
      <c r="A94">
        <v>3.6804350000000001</v>
      </c>
      <c r="B94">
        <v>64</v>
      </c>
      <c r="C94">
        <v>63</v>
      </c>
      <c r="D94">
        <v>0</v>
      </c>
      <c r="E94">
        <v>1.0009999999999999E-3</v>
      </c>
      <c r="F94">
        <v>0</v>
      </c>
      <c r="G94">
        <v>0</v>
      </c>
      <c r="H94">
        <v>0</v>
      </c>
    </row>
    <row r="95" spans="1:8" x14ac:dyDescent="0.25">
      <c r="A95">
        <v>3.7204359999999999</v>
      </c>
      <c r="B95">
        <v>64</v>
      </c>
      <c r="C95">
        <v>63</v>
      </c>
      <c r="D95">
        <v>0</v>
      </c>
      <c r="E95">
        <v>9.9599999999999992E-4</v>
      </c>
      <c r="F95">
        <v>0</v>
      </c>
      <c r="G95">
        <v>0</v>
      </c>
      <c r="H95">
        <v>0</v>
      </c>
    </row>
    <row r="96" spans="1:8" x14ac:dyDescent="0.25">
      <c r="A96">
        <v>3.7604410000000001</v>
      </c>
      <c r="B96">
        <v>64</v>
      </c>
      <c r="C96">
        <v>63</v>
      </c>
      <c r="D96">
        <v>0</v>
      </c>
      <c r="E96">
        <v>1.0009999999999999E-3</v>
      </c>
      <c r="F96">
        <v>0</v>
      </c>
      <c r="G96">
        <v>0</v>
      </c>
      <c r="H96">
        <v>0</v>
      </c>
    </row>
    <row r="97" spans="1:8" x14ac:dyDescent="0.25">
      <c r="A97">
        <v>3.8004449999999999</v>
      </c>
      <c r="B97">
        <v>64</v>
      </c>
      <c r="C97">
        <v>63</v>
      </c>
      <c r="D97">
        <v>0</v>
      </c>
      <c r="E97">
        <v>1.0009999999999999E-3</v>
      </c>
      <c r="F97">
        <v>0</v>
      </c>
      <c r="G97">
        <v>0</v>
      </c>
      <c r="H97">
        <v>0</v>
      </c>
    </row>
    <row r="98" spans="1:8" x14ac:dyDescent="0.25">
      <c r="A98">
        <v>3.8404470000000002</v>
      </c>
      <c r="B98">
        <v>64</v>
      </c>
      <c r="C98">
        <v>63</v>
      </c>
      <c r="D98">
        <v>0</v>
      </c>
      <c r="E98">
        <v>1.0009999999999999E-3</v>
      </c>
      <c r="F98">
        <v>0</v>
      </c>
      <c r="G98">
        <v>0</v>
      </c>
      <c r="H98">
        <v>0</v>
      </c>
    </row>
    <row r="99" spans="1:8" x14ac:dyDescent="0.25">
      <c r="A99">
        <v>3.8804539999999998</v>
      </c>
      <c r="B99">
        <v>64</v>
      </c>
      <c r="C99">
        <v>63</v>
      </c>
      <c r="D99">
        <v>0</v>
      </c>
      <c r="E99">
        <v>1.0009999999999999E-3</v>
      </c>
      <c r="F99">
        <v>0</v>
      </c>
      <c r="G99">
        <v>0</v>
      </c>
      <c r="H99">
        <v>0</v>
      </c>
    </row>
    <row r="100" spans="1:8" x14ac:dyDescent="0.25">
      <c r="A100">
        <v>3.920455</v>
      </c>
      <c r="B100">
        <v>64</v>
      </c>
      <c r="C100">
        <v>63</v>
      </c>
      <c r="D100">
        <v>0</v>
      </c>
      <c r="E100">
        <v>1.0009999999999999E-3</v>
      </c>
      <c r="F100">
        <v>0</v>
      </c>
      <c r="G100">
        <v>0</v>
      </c>
      <c r="H100">
        <v>0</v>
      </c>
    </row>
    <row r="101" spans="1:8" x14ac:dyDescent="0.25">
      <c r="A101">
        <v>3.9604550000000001</v>
      </c>
      <c r="B101">
        <v>64</v>
      </c>
      <c r="C101">
        <v>63</v>
      </c>
      <c r="D101">
        <v>0</v>
      </c>
      <c r="E101">
        <v>1.0009999999999999E-3</v>
      </c>
      <c r="F101">
        <v>0</v>
      </c>
      <c r="G101">
        <v>0</v>
      </c>
      <c r="H101">
        <v>0</v>
      </c>
    </row>
    <row r="102" spans="1:8" x14ac:dyDescent="0.25">
      <c r="A102">
        <v>4.0004549999999997</v>
      </c>
      <c r="B102">
        <v>64</v>
      </c>
      <c r="C102">
        <v>63</v>
      </c>
      <c r="D102">
        <v>0</v>
      </c>
      <c r="E102">
        <v>1.0009999999999999E-3</v>
      </c>
      <c r="F102">
        <v>0</v>
      </c>
      <c r="G102">
        <v>0</v>
      </c>
      <c r="H102">
        <v>0</v>
      </c>
    </row>
    <row r="103" spans="1:8" x14ac:dyDescent="0.25">
      <c r="A103">
        <v>4.0404600000000004</v>
      </c>
      <c r="B103">
        <v>64</v>
      </c>
      <c r="C103">
        <v>63</v>
      </c>
      <c r="D103">
        <v>0</v>
      </c>
      <c r="E103">
        <v>1.0009999999999999E-3</v>
      </c>
      <c r="F103">
        <v>0</v>
      </c>
      <c r="G103">
        <v>0</v>
      </c>
      <c r="H103">
        <v>0</v>
      </c>
    </row>
    <row r="104" spans="1:8" x14ac:dyDescent="0.25">
      <c r="A104">
        <v>4.0804660000000004</v>
      </c>
      <c r="B104">
        <v>64</v>
      </c>
      <c r="C104">
        <v>63</v>
      </c>
      <c r="D104">
        <v>0</v>
      </c>
      <c r="E104">
        <v>1.0009999999999999E-3</v>
      </c>
      <c r="F104">
        <v>0</v>
      </c>
      <c r="G104">
        <v>0</v>
      </c>
      <c r="H104">
        <v>0</v>
      </c>
    </row>
    <row r="105" spans="1:8" x14ac:dyDescent="0.25">
      <c r="A105">
        <v>4.1204720000000004</v>
      </c>
      <c r="B105">
        <v>64</v>
      </c>
      <c r="C105">
        <v>63</v>
      </c>
      <c r="D105">
        <v>0</v>
      </c>
      <c r="E105">
        <v>1.0009999999999999E-3</v>
      </c>
      <c r="F105">
        <v>0</v>
      </c>
      <c r="G105">
        <v>0</v>
      </c>
      <c r="H105">
        <v>0</v>
      </c>
    </row>
    <row r="106" spans="1:8" x14ac:dyDescent="0.25">
      <c r="A106">
        <v>4.1604749999999999</v>
      </c>
      <c r="B106">
        <v>64</v>
      </c>
      <c r="C106">
        <v>63</v>
      </c>
      <c r="D106">
        <v>0</v>
      </c>
      <c r="E106">
        <v>1.0009999999999999E-3</v>
      </c>
      <c r="F106">
        <v>0</v>
      </c>
      <c r="G106">
        <v>0</v>
      </c>
      <c r="H106">
        <v>0</v>
      </c>
    </row>
    <row r="107" spans="1:8" x14ac:dyDescent="0.25">
      <c r="A107">
        <v>4.2004760000000001</v>
      </c>
      <c r="B107">
        <v>64</v>
      </c>
      <c r="C107">
        <v>63</v>
      </c>
      <c r="D107">
        <v>0</v>
      </c>
      <c r="E107">
        <v>1.0009999999999999E-3</v>
      </c>
      <c r="F107">
        <v>0</v>
      </c>
      <c r="G107">
        <v>0</v>
      </c>
      <c r="H107">
        <v>0</v>
      </c>
    </row>
    <row r="108" spans="1:8" x14ac:dyDescent="0.25">
      <c r="A108">
        <v>4.2404809999999999</v>
      </c>
      <c r="B108">
        <v>64</v>
      </c>
      <c r="C108">
        <v>63</v>
      </c>
      <c r="D108">
        <v>0</v>
      </c>
      <c r="E108">
        <v>1.0009999999999999E-3</v>
      </c>
      <c r="F108">
        <v>0</v>
      </c>
      <c r="G108">
        <v>0</v>
      </c>
      <c r="H108">
        <v>0</v>
      </c>
    </row>
    <row r="109" spans="1:8" x14ac:dyDescent="0.25">
      <c r="A109">
        <v>4.2804859999999998</v>
      </c>
      <c r="B109">
        <v>64</v>
      </c>
      <c r="C109">
        <v>63</v>
      </c>
      <c r="D109">
        <v>0</v>
      </c>
      <c r="E109">
        <v>1.0009999999999999E-3</v>
      </c>
      <c r="F109">
        <v>0</v>
      </c>
      <c r="G109">
        <v>0</v>
      </c>
      <c r="H109">
        <v>0</v>
      </c>
    </row>
    <row r="110" spans="1:8" x14ac:dyDescent="0.25">
      <c r="A110">
        <v>4.320487</v>
      </c>
      <c r="B110">
        <v>64</v>
      </c>
      <c r="C110">
        <v>63</v>
      </c>
      <c r="D110">
        <v>0</v>
      </c>
      <c r="E110">
        <v>1.0009999999999999E-3</v>
      </c>
      <c r="F110">
        <v>0</v>
      </c>
      <c r="G110">
        <v>0</v>
      </c>
      <c r="H110">
        <v>0</v>
      </c>
    </row>
    <row r="111" spans="1:8" x14ac:dyDescent="0.25">
      <c r="A111">
        <v>4.3604950000000002</v>
      </c>
      <c r="B111">
        <v>64</v>
      </c>
      <c r="C111">
        <v>63</v>
      </c>
      <c r="D111">
        <v>0</v>
      </c>
      <c r="E111">
        <v>1.0020000000000001E-3</v>
      </c>
      <c r="F111">
        <v>0</v>
      </c>
      <c r="G111">
        <v>0</v>
      </c>
      <c r="H111">
        <v>0</v>
      </c>
    </row>
    <row r="112" spans="1:8" x14ac:dyDescent="0.25">
      <c r="A112">
        <v>4.4005020000000004</v>
      </c>
      <c r="B112">
        <v>64</v>
      </c>
      <c r="C112">
        <v>63</v>
      </c>
      <c r="D112">
        <v>0</v>
      </c>
      <c r="E112">
        <v>1.0020000000000001E-3</v>
      </c>
      <c r="F112">
        <v>0</v>
      </c>
      <c r="G112">
        <v>0</v>
      </c>
      <c r="H112">
        <v>0</v>
      </c>
    </row>
    <row r="113" spans="1:8" x14ac:dyDescent="0.25">
      <c r="A113">
        <v>4.4405089999999996</v>
      </c>
      <c r="B113">
        <v>64</v>
      </c>
      <c r="C113">
        <v>63</v>
      </c>
      <c r="D113">
        <v>0</v>
      </c>
      <c r="E113">
        <v>1.0020000000000001E-3</v>
      </c>
      <c r="F113">
        <v>0</v>
      </c>
      <c r="G113">
        <v>0</v>
      </c>
      <c r="H113">
        <v>0</v>
      </c>
    </row>
    <row r="114" spans="1:8" x14ac:dyDescent="0.25">
      <c r="A114">
        <v>4.4805190000000001</v>
      </c>
      <c r="B114">
        <v>64</v>
      </c>
      <c r="C114">
        <v>63</v>
      </c>
      <c r="D114">
        <v>0</v>
      </c>
      <c r="E114">
        <v>1.0009999999999999E-3</v>
      </c>
      <c r="F114">
        <v>0</v>
      </c>
      <c r="G114">
        <v>0</v>
      </c>
      <c r="H114">
        <v>0</v>
      </c>
    </row>
    <row r="115" spans="1:8" x14ac:dyDescent="0.25">
      <c r="A115">
        <v>4.5205279999999997</v>
      </c>
      <c r="B115">
        <v>64</v>
      </c>
      <c r="C115">
        <v>63</v>
      </c>
      <c r="D115">
        <v>0</v>
      </c>
      <c r="E115">
        <v>1.0009999999999999E-3</v>
      </c>
      <c r="F115">
        <v>0</v>
      </c>
      <c r="G115">
        <v>0</v>
      </c>
      <c r="H115">
        <v>0</v>
      </c>
    </row>
    <row r="116" spans="1:8" x14ac:dyDescent="0.25">
      <c r="A116">
        <v>4.5605339999999996</v>
      </c>
      <c r="B116">
        <v>64</v>
      </c>
      <c r="C116">
        <v>63</v>
      </c>
      <c r="D116">
        <v>0</v>
      </c>
      <c r="E116">
        <v>1.005E-3</v>
      </c>
      <c r="F116">
        <v>0</v>
      </c>
      <c r="G116">
        <v>0</v>
      </c>
      <c r="H116">
        <v>0</v>
      </c>
    </row>
    <row r="117" spans="1:8" x14ac:dyDescent="0.25">
      <c r="A117">
        <v>4.6005419999999999</v>
      </c>
      <c r="B117">
        <v>64</v>
      </c>
      <c r="C117">
        <v>63</v>
      </c>
      <c r="D117">
        <v>0</v>
      </c>
      <c r="E117">
        <v>1.0009999999999999E-3</v>
      </c>
      <c r="F117">
        <v>0</v>
      </c>
      <c r="G117">
        <v>0</v>
      </c>
      <c r="H117">
        <v>0</v>
      </c>
    </row>
    <row r="118" spans="1:8" x14ac:dyDescent="0.25">
      <c r="A118">
        <v>4.6405459999999996</v>
      </c>
      <c r="B118">
        <v>64</v>
      </c>
      <c r="C118">
        <v>63</v>
      </c>
      <c r="D118">
        <v>0</v>
      </c>
      <c r="E118">
        <v>1.0009999999999999E-3</v>
      </c>
      <c r="F118">
        <v>0</v>
      </c>
      <c r="G118">
        <v>0</v>
      </c>
      <c r="H118">
        <v>0</v>
      </c>
    </row>
    <row r="119" spans="1:8" x14ac:dyDescent="0.25">
      <c r="A119">
        <v>4.6805500000000002</v>
      </c>
      <c r="B119">
        <v>64</v>
      </c>
      <c r="C119">
        <v>63</v>
      </c>
      <c r="D119">
        <v>0</v>
      </c>
      <c r="E119">
        <v>1.0009999999999999E-3</v>
      </c>
      <c r="F119">
        <v>0</v>
      </c>
      <c r="G119">
        <v>0</v>
      </c>
      <c r="H119">
        <v>0</v>
      </c>
    </row>
    <row r="120" spans="1:8" x14ac:dyDescent="0.25">
      <c r="A120">
        <v>4.7205560000000002</v>
      </c>
      <c r="B120">
        <v>64</v>
      </c>
      <c r="C120">
        <v>63</v>
      </c>
      <c r="D120">
        <v>0</v>
      </c>
      <c r="E120">
        <v>1.0009999999999999E-3</v>
      </c>
      <c r="F120">
        <v>0</v>
      </c>
      <c r="G120">
        <v>0</v>
      </c>
      <c r="H120">
        <v>0</v>
      </c>
    </row>
    <row r="121" spans="1:8" x14ac:dyDescent="0.25">
      <c r="A121">
        <v>4.7605599999999999</v>
      </c>
      <c r="B121">
        <v>64</v>
      </c>
      <c r="C121">
        <v>63</v>
      </c>
      <c r="D121">
        <v>0</v>
      </c>
      <c r="E121">
        <v>1.0020000000000001E-3</v>
      </c>
      <c r="F121">
        <v>0</v>
      </c>
      <c r="G121">
        <v>0</v>
      </c>
      <c r="H121">
        <v>0</v>
      </c>
    </row>
    <row r="122" spans="1:8" x14ac:dyDescent="0.25">
      <c r="A122">
        <v>4.800567</v>
      </c>
      <c r="B122">
        <v>64</v>
      </c>
      <c r="C122">
        <v>63</v>
      </c>
      <c r="D122">
        <v>0</v>
      </c>
      <c r="E122">
        <v>1.0009999999999999E-3</v>
      </c>
      <c r="F122">
        <v>0</v>
      </c>
      <c r="G122">
        <v>0</v>
      </c>
      <c r="H122">
        <v>0</v>
      </c>
    </row>
    <row r="123" spans="1:8" x14ac:dyDescent="0.25">
      <c r="A123">
        <v>4.8405719999999999</v>
      </c>
      <c r="B123">
        <v>64</v>
      </c>
      <c r="C123">
        <v>63</v>
      </c>
      <c r="D123">
        <v>0</v>
      </c>
      <c r="E123">
        <v>1.0009999999999999E-3</v>
      </c>
      <c r="F123">
        <v>0</v>
      </c>
      <c r="G123">
        <v>0</v>
      </c>
      <c r="H123">
        <v>0</v>
      </c>
    </row>
    <row r="124" spans="1:8" x14ac:dyDescent="0.25">
      <c r="A124">
        <v>4.880579</v>
      </c>
      <c r="B124">
        <v>64</v>
      </c>
      <c r="C124">
        <v>63</v>
      </c>
      <c r="D124">
        <v>0</v>
      </c>
      <c r="E124">
        <v>1.0009999999999999E-3</v>
      </c>
      <c r="F124">
        <v>0</v>
      </c>
      <c r="G124">
        <v>0</v>
      </c>
      <c r="H124">
        <v>0</v>
      </c>
    </row>
    <row r="125" spans="1:8" x14ac:dyDescent="0.25">
      <c r="A125">
        <v>4.9205870000000003</v>
      </c>
      <c r="B125">
        <v>64</v>
      </c>
      <c r="C125">
        <v>63</v>
      </c>
      <c r="D125">
        <v>0</v>
      </c>
      <c r="E125">
        <v>1.0009999999999999E-3</v>
      </c>
      <c r="F125">
        <v>0</v>
      </c>
      <c r="G125">
        <v>0</v>
      </c>
      <c r="H125">
        <v>0</v>
      </c>
    </row>
    <row r="126" spans="1:8" x14ac:dyDescent="0.25">
      <c r="A126">
        <v>4.9605920000000001</v>
      </c>
      <c r="B126">
        <v>64</v>
      </c>
      <c r="C126">
        <v>63</v>
      </c>
      <c r="D126">
        <v>0</v>
      </c>
      <c r="E126">
        <v>1.0009999999999999E-3</v>
      </c>
      <c r="F126">
        <v>0</v>
      </c>
      <c r="G126">
        <v>0</v>
      </c>
      <c r="H126">
        <v>0</v>
      </c>
    </row>
    <row r="127" spans="1:8" x14ac:dyDescent="0.25">
      <c r="A127">
        <v>5.0005940000000004</v>
      </c>
      <c r="B127">
        <v>64</v>
      </c>
      <c r="C127">
        <v>63</v>
      </c>
      <c r="D127">
        <v>0</v>
      </c>
      <c r="E127">
        <v>1.0009999999999999E-3</v>
      </c>
      <c r="F127">
        <v>0</v>
      </c>
      <c r="G127">
        <v>0</v>
      </c>
      <c r="H127">
        <v>0</v>
      </c>
    </row>
    <row r="128" spans="1:8" x14ac:dyDescent="0.25">
      <c r="A128">
        <v>5.0405990000000003</v>
      </c>
      <c r="B128">
        <v>64</v>
      </c>
      <c r="C128">
        <v>63</v>
      </c>
      <c r="D128">
        <v>0</v>
      </c>
      <c r="E128">
        <v>1.0009999999999999E-3</v>
      </c>
      <c r="F128">
        <v>0</v>
      </c>
      <c r="G128">
        <v>0</v>
      </c>
      <c r="H128">
        <v>0</v>
      </c>
    </row>
    <row r="129" spans="1:8" x14ac:dyDescent="0.25">
      <c r="A129">
        <v>5.0806079999999998</v>
      </c>
      <c r="B129">
        <v>64</v>
      </c>
      <c r="C129">
        <v>63</v>
      </c>
      <c r="D129">
        <v>0</v>
      </c>
      <c r="E129">
        <v>1.0009999999999999E-3</v>
      </c>
      <c r="F129">
        <v>0</v>
      </c>
      <c r="G129">
        <v>0</v>
      </c>
      <c r="H129">
        <v>0</v>
      </c>
    </row>
    <row r="130" spans="1:8" x14ac:dyDescent="0.25">
      <c r="A130">
        <v>5.120609</v>
      </c>
      <c r="B130">
        <v>64</v>
      </c>
      <c r="C130">
        <v>63</v>
      </c>
      <c r="D130">
        <v>0</v>
      </c>
      <c r="E130">
        <v>1.0009999999999999E-3</v>
      </c>
      <c r="F130">
        <v>0</v>
      </c>
      <c r="G130">
        <v>0</v>
      </c>
      <c r="H130">
        <v>0</v>
      </c>
    </row>
    <row r="131" spans="1:8" x14ac:dyDescent="0.25">
      <c r="A131">
        <v>5.1606160000000001</v>
      </c>
      <c r="B131">
        <v>64</v>
      </c>
      <c r="C131">
        <v>63</v>
      </c>
      <c r="D131">
        <v>0</v>
      </c>
      <c r="E131">
        <v>1.0020000000000001E-3</v>
      </c>
      <c r="F131">
        <v>0</v>
      </c>
      <c r="G131">
        <v>0</v>
      </c>
      <c r="H131">
        <v>0</v>
      </c>
    </row>
    <row r="132" spans="1:8" x14ac:dyDescent="0.25">
      <c r="A132">
        <v>5.2006189999999997</v>
      </c>
      <c r="B132">
        <v>64</v>
      </c>
      <c r="C132">
        <v>63</v>
      </c>
      <c r="D132">
        <v>0</v>
      </c>
      <c r="E132">
        <v>1.0009999999999999E-3</v>
      </c>
      <c r="F132">
        <v>0</v>
      </c>
      <c r="G132">
        <v>0</v>
      </c>
      <c r="H132">
        <v>0</v>
      </c>
    </row>
    <row r="133" spans="1:8" x14ac:dyDescent="0.25">
      <c r="A133">
        <v>5.2406269999999999</v>
      </c>
      <c r="B133">
        <v>64</v>
      </c>
      <c r="C133">
        <v>63</v>
      </c>
      <c r="D133">
        <v>0</v>
      </c>
      <c r="E133">
        <v>1.0009999999999999E-3</v>
      </c>
      <c r="F133">
        <v>0</v>
      </c>
      <c r="G133">
        <v>0</v>
      </c>
      <c r="H133">
        <v>0</v>
      </c>
    </row>
    <row r="134" spans="1:8" x14ac:dyDescent="0.25">
      <c r="A134">
        <v>5.2806319999999998</v>
      </c>
      <c r="B134">
        <v>64</v>
      </c>
      <c r="C134">
        <v>63</v>
      </c>
      <c r="D134">
        <v>0</v>
      </c>
      <c r="E134">
        <v>1.0009999999999999E-3</v>
      </c>
      <c r="F134">
        <v>0</v>
      </c>
      <c r="G134">
        <v>0</v>
      </c>
      <c r="H134">
        <v>0</v>
      </c>
    </row>
    <row r="135" spans="1:8" x14ac:dyDescent="0.25">
      <c r="A135">
        <v>5.3206369999999996</v>
      </c>
      <c r="B135">
        <v>64</v>
      </c>
      <c r="C135">
        <v>63</v>
      </c>
      <c r="D135">
        <v>0</v>
      </c>
      <c r="E135">
        <v>1.0009999999999999E-3</v>
      </c>
      <c r="F135">
        <v>0</v>
      </c>
      <c r="G135">
        <v>0</v>
      </c>
      <c r="H135">
        <v>0</v>
      </c>
    </row>
    <row r="136" spans="1:8" x14ac:dyDescent="0.25">
      <c r="A136">
        <v>5.3606420000000004</v>
      </c>
      <c r="B136">
        <v>64</v>
      </c>
      <c r="C136">
        <v>63</v>
      </c>
      <c r="D136">
        <v>0</v>
      </c>
      <c r="E136">
        <v>1.0009999999999999E-3</v>
      </c>
      <c r="F136">
        <v>0</v>
      </c>
      <c r="G136">
        <v>0</v>
      </c>
      <c r="H136">
        <v>0</v>
      </c>
    </row>
    <row r="137" spans="1:8" x14ac:dyDescent="0.25">
      <c r="A137">
        <v>5.4006439999999998</v>
      </c>
      <c r="B137">
        <v>64</v>
      </c>
      <c r="C137">
        <v>63</v>
      </c>
      <c r="D137">
        <v>0</v>
      </c>
      <c r="E137">
        <v>1.005E-3</v>
      </c>
      <c r="F137">
        <v>0</v>
      </c>
      <c r="G137">
        <v>0</v>
      </c>
      <c r="H137">
        <v>0</v>
      </c>
    </row>
    <row r="138" spans="1:8" x14ac:dyDescent="0.25">
      <c r="A138">
        <v>5.4406499999999998</v>
      </c>
      <c r="B138">
        <v>64</v>
      </c>
      <c r="C138">
        <v>63</v>
      </c>
      <c r="D138">
        <v>0</v>
      </c>
      <c r="E138">
        <v>1.0009999999999999E-3</v>
      </c>
      <c r="F138">
        <v>0</v>
      </c>
      <c r="G138">
        <v>0</v>
      </c>
      <c r="H138">
        <v>0</v>
      </c>
    </row>
    <row r="139" spans="1:8" x14ac:dyDescent="0.25">
      <c r="A139">
        <v>5.4806499999999998</v>
      </c>
      <c r="B139">
        <v>64</v>
      </c>
      <c r="C139">
        <v>63</v>
      </c>
      <c r="D139">
        <v>0</v>
      </c>
      <c r="E139">
        <v>1.0020000000000001E-3</v>
      </c>
      <c r="F139">
        <v>0</v>
      </c>
      <c r="G139">
        <v>0</v>
      </c>
      <c r="H139">
        <v>0</v>
      </c>
    </row>
    <row r="140" spans="1:8" x14ac:dyDescent="0.25">
      <c r="A140">
        <v>5.520664</v>
      </c>
      <c r="B140">
        <v>64</v>
      </c>
      <c r="C140">
        <v>63</v>
      </c>
      <c r="D140">
        <v>0</v>
      </c>
      <c r="E140">
        <v>1.0020000000000001E-3</v>
      </c>
      <c r="F140">
        <v>0</v>
      </c>
      <c r="G140">
        <v>0</v>
      </c>
      <c r="H140">
        <v>0</v>
      </c>
    </row>
    <row r="141" spans="1:8" x14ac:dyDescent="0.25">
      <c r="A141">
        <v>5.5606640000000001</v>
      </c>
      <c r="B141">
        <v>64</v>
      </c>
      <c r="C141">
        <v>63</v>
      </c>
      <c r="D141">
        <v>0</v>
      </c>
      <c r="E141">
        <v>1.0009999999999999E-3</v>
      </c>
      <c r="F141">
        <v>0</v>
      </c>
      <c r="G141">
        <v>0</v>
      </c>
      <c r="H141">
        <v>0</v>
      </c>
    </row>
    <row r="142" spans="1:8" x14ac:dyDescent="0.25">
      <c r="A142">
        <v>5.6006689999999999</v>
      </c>
      <c r="B142">
        <v>64</v>
      </c>
      <c r="C142">
        <v>63</v>
      </c>
      <c r="D142">
        <v>0</v>
      </c>
      <c r="E142">
        <v>1.0009999999999999E-3</v>
      </c>
      <c r="F142">
        <v>0</v>
      </c>
      <c r="G142">
        <v>0</v>
      </c>
      <c r="H142">
        <v>0</v>
      </c>
    </row>
    <row r="143" spans="1:8" x14ac:dyDescent="0.25">
      <c r="A143">
        <v>5.6406749999999999</v>
      </c>
      <c r="B143">
        <v>64</v>
      </c>
      <c r="C143">
        <v>63</v>
      </c>
      <c r="D143">
        <v>0</v>
      </c>
      <c r="E143">
        <v>1.0009999999999999E-3</v>
      </c>
      <c r="F143">
        <v>0</v>
      </c>
      <c r="G143">
        <v>0</v>
      </c>
      <c r="H143">
        <v>0</v>
      </c>
    </row>
    <row r="144" spans="1:8" x14ac:dyDescent="0.25">
      <c r="A144">
        <v>5.6806799999999997</v>
      </c>
      <c r="B144">
        <v>64</v>
      </c>
      <c r="C144">
        <v>63</v>
      </c>
      <c r="D144">
        <v>0</v>
      </c>
      <c r="E144">
        <v>1.0009999999999999E-3</v>
      </c>
      <c r="F144">
        <v>0</v>
      </c>
      <c r="G144">
        <v>0</v>
      </c>
      <c r="H144">
        <v>0</v>
      </c>
    </row>
    <row r="145" spans="1:8" x14ac:dyDescent="0.25">
      <c r="A145">
        <v>5.7206859999999997</v>
      </c>
      <c r="B145">
        <v>64</v>
      </c>
      <c r="C145">
        <v>63</v>
      </c>
      <c r="D145">
        <v>0</v>
      </c>
      <c r="E145">
        <v>1.0009999999999999E-3</v>
      </c>
      <c r="F145">
        <v>0</v>
      </c>
      <c r="G145">
        <v>0</v>
      </c>
      <c r="H145">
        <v>0</v>
      </c>
    </row>
    <row r="146" spans="1:8" x14ac:dyDescent="0.25">
      <c r="A146">
        <v>5.7606950000000001</v>
      </c>
      <c r="B146">
        <v>64</v>
      </c>
      <c r="C146">
        <v>63</v>
      </c>
      <c r="D146">
        <v>0</v>
      </c>
      <c r="E146">
        <v>1.0020000000000001E-3</v>
      </c>
      <c r="F146">
        <v>0</v>
      </c>
      <c r="G146">
        <v>0</v>
      </c>
      <c r="H146">
        <v>0</v>
      </c>
    </row>
    <row r="147" spans="1:8" x14ac:dyDescent="0.25">
      <c r="A147">
        <v>5.8006989999999998</v>
      </c>
      <c r="B147">
        <v>64</v>
      </c>
      <c r="C147">
        <v>63</v>
      </c>
      <c r="D147">
        <v>0</v>
      </c>
      <c r="E147">
        <v>1.0009999999999999E-3</v>
      </c>
      <c r="F147">
        <v>0</v>
      </c>
      <c r="G147">
        <v>0</v>
      </c>
      <c r="H147">
        <v>0</v>
      </c>
    </row>
    <row r="148" spans="1:8" x14ac:dyDescent="0.25">
      <c r="A148">
        <v>5.8407010000000001</v>
      </c>
      <c r="B148">
        <v>64</v>
      </c>
      <c r="C148">
        <v>63</v>
      </c>
      <c r="D148">
        <v>0</v>
      </c>
      <c r="E148">
        <v>1.0009999999999999E-3</v>
      </c>
      <c r="F148">
        <v>0</v>
      </c>
      <c r="G148">
        <v>0</v>
      </c>
      <c r="H148">
        <v>0</v>
      </c>
    </row>
    <row r="149" spans="1:8" x14ac:dyDescent="0.25">
      <c r="A149">
        <v>5.8807080000000003</v>
      </c>
      <c r="B149">
        <v>64</v>
      </c>
      <c r="C149">
        <v>63</v>
      </c>
      <c r="D149">
        <v>0</v>
      </c>
      <c r="E149">
        <v>1.0009999999999999E-3</v>
      </c>
      <c r="F149">
        <v>0</v>
      </c>
      <c r="G149">
        <v>0</v>
      </c>
      <c r="H149">
        <v>0</v>
      </c>
    </row>
    <row r="150" spans="1:8" x14ac:dyDescent="0.25">
      <c r="A150">
        <v>5.9207169999999998</v>
      </c>
      <c r="B150">
        <v>64</v>
      </c>
      <c r="C150">
        <v>63</v>
      </c>
      <c r="D150">
        <v>0</v>
      </c>
      <c r="E150">
        <v>1.0009999999999999E-3</v>
      </c>
      <c r="F150">
        <v>0</v>
      </c>
      <c r="G150">
        <v>0</v>
      </c>
      <c r="H150">
        <v>0</v>
      </c>
    </row>
    <row r="151" spans="1:8" x14ac:dyDescent="0.25">
      <c r="A151">
        <v>5.9607260000000002</v>
      </c>
      <c r="B151">
        <v>64</v>
      </c>
      <c r="C151">
        <v>63</v>
      </c>
      <c r="D151">
        <v>0</v>
      </c>
      <c r="E151">
        <v>1.0009999999999999E-3</v>
      </c>
      <c r="F151">
        <v>0</v>
      </c>
      <c r="G151">
        <v>0</v>
      </c>
      <c r="H151">
        <v>0</v>
      </c>
    </row>
    <row r="152" spans="1:8" x14ac:dyDescent="0.25">
      <c r="A152">
        <v>6.0007299999999999</v>
      </c>
      <c r="B152">
        <v>64</v>
      </c>
      <c r="C152">
        <v>63</v>
      </c>
      <c r="D152">
        <v>0</v>
      </c>
      <c r="E152">
        <v>1.0009999999999999E-3</v>
      </c>
      <c r="F152">
        <v>0</v>
      </c>
      <c r="G152">
        <v>0</v>
      </c>
      <c r="H152">
        <v>0</v>
      </c>
    </row>
    <row r="153" spans="1:8" x14ac:dyDescent="0.25">
      <c r="A153">
        <v>6.0407299999999999</v>
      </c>
      <c r="B153">
        <v>64</v>
      </c>
      <c r="C153">
        <v>63</v>
      </c>
      <c r="D153">
        <v>0</v>
      </c>
      <c r="E153">
        <v>1.0009999999999999E-3</v>
      </c>
      <c r="F153">
        <v>0</v>
      </c>
      <c r="G153">
        <v>0</v>
      </c>
      <c r="H153">
        <v>0</v>
      </c>
    </row>
    <row r="154" spans="1:8" x14ac:dyDescent="0.25">
      <c r="A154">
        <v>6.0807320000000002</v>
      </c>
      <c r="B154">
        <v>64</v>
      </c>
      <c r="C154">
        <v>63</v>
      </c>
      <c r="D154">
        <v>0</v>
      </c>
      <c r="E154">
        <v>1.0009999999999999E-3</v>
      </c>
      <c r="F154">
        <v>0</v>
      </c>
      <c r="G154">
        <v>0</v>
      </c>
      <c r="H154">
        <v>0</v>
      </c>
    </row>
    <row r="155" spans="1:8" x14ac:dyDescent="0.25">
      <c r="A155">
        <v>6.1207399999999996</v>
      </c>
      <c r="B155">
        <v>64</v>
      </c>
      <c r="C155">
        <v>63</v>
      </c>
      <c r="D155">
        <v>0</v>
      </c>
      <c r="E155">
        <v>1.0009999999999999E-3</v>
      </c>
      <c r="F155">
        <v>0</v>
      </c>
      <c r="G155">
        <v>0</v>
      </c>
      <c r="H155">
        <v>0</v>
      </c>
    </row>
    <row r="156" spans="1:8" x14ac:dyDescent="0.25">
      <c r="A156">
        <v>6.1607430000000001</v>
      </c>
      <c r="B156">
        <v>64</v>
      </c>
      <c r="C156">
        <v>63</v>
      </c>
      <c r="D156">
        <v>0</v>
      </c>
      <c r="E156">
        <v>1.0009999999999999E-3</v>
      </c>
      <c r="F156">
        <v>0</v>
      </c>
      <c r="G156">
        <v>0</v>
      </c>
      <c r="H156">
        <v>0</v>
      </c>
    </row>
    <row r="157" spans="1:8" x14ac:dyDescent="0.25">
      <c r="A157">
        <v>6.2007490000000001</v>
      </c>
      <c r="B157">
        <v>64</v>
      </c>
      <c r="C157">
        <v>63</v>
      </c>
      <c r="D157">
        <v>0</v>
      </c>
      <c r="E157">
        <v>1.0009999999999999E-3</v>
      </c>
      <c r="F157">
        <v>0</v>
      </c>
      <c r="G157">
        <v>0</v>
      </c>
      <c r="H157">
        <v>0</v>
      </c>
    </row>
    <row r="158" spans="1:8" x14ac:dyDescent="0.25">
      <c r="A158">
        <v>6.2407560000000002</v>
      </c>
      <c r="B158">
        <v>64</v>
      </c>
      <c r="C158">
        <v>63</v>
      </c>
      <c r="D158">
        <v>-0.01</v>
      </c>
      <c r="E158">
        <v>1.0020000000000001E-3</v>
      </c>
      <c r="F158">
        <v>1</v>
      </c>
      <c r="G158">
        <v>0</v>
      </c>
      <c r="H158">
        <v>0</v>
      </c>
    </row>
    <row r="159" spans="1:8" x14ac:dyDescent="0.25">
      <c r="A159">
        <v>6.280761</v>
      </c>
      <c r="B159">
        <v>64</v>
      </c>
      <c r="C159">
        <v>63</v>
      </c>
      <c r="D159">
        <v>-5.8799999999999998E-2</v>
      </c>
      <c r="E159">
        <v>9.990000000000001E-4</v>
      </c>
      <c r="F159">
        <v>1</v>
      </c>
      <c r="G159">
        <v>0</v>
      </c>
      <c r="H159">
        <v>0</v>
      </c>
    </row>
    <row r="160" spans="1:8" x14ac:dyDescent="0.25">
      <c r="A160">
        <v>6.3207630000000004</v>
      </c>
      <c r="B160">
        <v>64</v>
      </c>
      <c r="C160">
        <v>63</v>
      </c>
      <c r="D160">
        <v>-0.1075</v>
      </c>
      <c r="E160">
        <v>9.990000000000001E-4</v>
      </c>
      <c r="F160">
        <v>1</v>
      </c>
      <c r="G160">
        <v>0</v>
      </c>
      <c r="H160">
        <v>0</v>
      </c>
    </row>
    <row r="161" spans="1:8" x14ac:dyDescent="0.25">
      <c r="A161">
        <v>6.3607699999999996</v>
      </c>
      <c r="B161">
        <v>64</v>
      </c>
      <c r="C161">
        <v>63</v>
      </c>
      <c r="D161">
        <v>-0.15629999999999999</v>
      </c>
      <c r="E161">
        <v>9.990000000000001E-4</v>
      </c>
      <c r="F161">
        <v>1</v>
      </c>
      <c r="G161">
        <v>0</v>
      </c>
      <c r="H161">
        <v>0</v>
      </c>
    </row>
    <row r="162" spans="1:8" x14ac:dyDescent="0.25">
      <c r="A162">
        <v>6.400779</v>
      </c>
      <c r="B162">
        <v>64</v>
      </c>
      <c r="C162">
        <v>63</v>
      </c>
      <c r="D162">
        <v>-0.20499999999999999</v>
      </c>
      <c r="E162">
        <v>9.990000000000001E-4</v>
      </c>
      <c r="F162">
        <v>1</v>
      </c>
      <c r="G162">
        <v>0</v>
      </c>
      <c r="H162">
        <v>0</v>
      </c>
    </row>
    <row r="163" spans="1:8" x14ac:dyDescent="0.25">
      <c r="A163">
        <v>6.4407800000000002</v>
      </c>
      <c r="B163">
        <v>64</v>
      </c>
      <c r="C163">
        <v>63</v>
      </c>
      <c r="D163">
        <v>-0.25380000000000003</v>
      </c>
      <c r="E163">
        <v>9.990000000000001E-4</v>
      </c>
      <c r="F163">
        <v>1</v>
      </c>
      <c r="G163">
        <v>0</v>
      </c>
      <c r="H163">
        <v>0</v>
      </c>
    </row>
    <row r="164" spans="1:8" x14ac:dyDescent="0.25">
      <c r="A164">
        <v>6.4807880000000004</v>
      </c>
      <c r="B164">
        <v>64</v>
      </c>
      <c r="C164">
        <v>62</v>
      </c>
      <c r="D164">
        <v>-0.30249999999999999</v>
      </c>
      <c r="E164">
        <v>9.990000000000001E-4</v>
      </c>
      <c r="F164">
        <v>1</v>
      </c>
      <c r="G164">
        <v>0</v>
      </c>
      <c r="H164">
        <v>0</v>
      </c>
    </row>
    <row r="165" spans="1:8" x14ac:dyDescent="0.25">
      <c r="A165">
        <v>6.5207940000000004</v>
      </c>
      <c r="B165">
        <v>64</v>
      </c>
      <c r="C165">
        <v>62</v>
      </c>
      <c r="D165">
        <v>-0.35120000000000001</v>
      </c>
      <c r="E165">
        <v>9.990000000000001E-4</v>
      </c>
      <c r="F165">
        <v>1</v>
      </c>
      <c r="G165">
        <v>0</v>
      </c>
      <c r="H165">
        <v>0</v>
      </c>
    </row>
    <row r="166" spans="1:8" x14ac:dyDescent="0.25">
      <c r="A166">
        <v>6.5607980000000001</v>
      </c>
      <c r="B166">
        <v>64</v>
      </c>
      <c r="C166">
        <v>62</v>
      </c>
      <c r="D166">
        <v>-0.4</v>
      </c>
      <c r="E166">
        <v>9.990000000000001E-4</v>
      </c>
      <c r="F166">
        <v>1</v>
      </c>
      <c r="G166">
        <v>0</v>
      </c>
      <c r="H166">
        <v>0</v>
      </c>
    </row>
    <row r="167" spans="1:8" x14ac:dyDescent="0.25">
      <c r="A167">
        <v>6.6008060000000004</v>
      </c>
      <c r="B167">
        <v>64</v>
      </c>
      <c r="C167">
        <v>61</v>
      </c>
      <c r="D167">
        <v>-0.44869999999999999</v>
      </c>
      <c r="E167">
        <v>9.990000000000001E-4</v>
      </c>
      <c r="F167">
        <v>1</v>
      </c>
      <c r="G167">
        <v>0</v>
      </c>
      <c r="H167">
        <v>0</v>
      </c>
    </row>
    <row r="168" spans="1:8" x14ac:dyDescent="0.25">
      <c r="A168">
        <v>6.6408079999999998</v>
      </c>
      <c r="B168">
        <v>64</v>
      </c>
      <c r="C168">
        <v>61</v>
      </c>
      <c r="D168">
        <v>-0.4975</v>
      </c>
      <c r="E168">
        <v>9.990000000000001E-4</v>
      </c>
      <c r="F168">
        <v>1</v>
      </c>
      <c r="G168">
        <v>0</v>
      </c>
      <c r="H168">
        <v>0</v>
      </c>
    </row>
    <row r="169" spans="1:8" x14ac:dyDescent="0.25">
      <c r="A169">
        <v>6.6808129999999997</v>
      </c>
      <c r="B169">
        <v>64</v>
      </c>
      <c r="C169">
        <v>61</v>
      </c>
      <c r="D169">
        <v>-0.5</v>
      </c>
      <c r="E169">
        <v>9.990000000000001E-4</v>
      </c>
      <c r="F169">
        <v>1</v>
      </c>
      <c r="G169">
        <v>0</v>
      </c>
      <c r="H169">
        <v>0</v>
      </c>
    </row>
    <row r="170" spans="1:8" x14ac:dyDescent="0.25">
      <c r="A170">
        <v>6.7208129999999997</v>
      </c>
      <c r="B170">
        <v>64</v>
      </c>
      <c r="C170">
        <v>61</v>
      </c>
      <c r="D170">
        <v>-0.5</v>
      </c>
      <c r="E170">
        <v>9.990000000000001E-4</v>
      </c>
      <c r="F170">
        <v>1</v>
      </c>
      <c r="G170">
        <v>0</v>
      </c>
      <c r="H170">
        <v>0</v>
      </c>
    </row>
    <row r="171" spans="1:8" x14ac:dyDescent="0.25">
      <c r="A171">
        <v>6.7608199999999998</v>
      </c>
      <c r="B171">
        <v>64</v>
      </c>
      <c r="C171">
        <v>61</v>
      </c>
      <c r="D171">
        <v>-0.5</v>
      </c>
      <c r="E171">
        <v>9.990000000000001E-4</v>
      </c>
      <c r="F171">
        <v>1</v>
      </c>
      <c r="G171">
        <v>0</v>
      </c>
      <c r="H171">
        <v>0</v>
      </c>
    </row>
    <row r="172" spans="1:8" x14ac:dyDescent="0.25">
      <c r="A172">
        <v>6.8008249999999997</v>
      </c>
      <c r="B172">
        <v>64</v>
      </c>
      <c r="C172">
        <v>60</v>
      </c>
      <c r="D172">
        <v>-0.5</v>
      </c>
      <c r="E172">
        <v>9.990000000000001E-4</v>
      </c>
      <c r="F172">
        <v>1</v>
      </c>
      <c r="G172">
        <v>0</v>
      </c>
      <c r="H172">
        <v>0</v>
      </c>
    </row>
    <row r="173" spans="1:8" x14ac:dyDescent="0.25">
      <c r="A173">
        <v>6.8408300000000004</v>
      </c>
      <c r="B173">
        <v>64</v>
      </c>
      <c r="C173">
        <v>60</v>
      </c>
      <c r="D173">
        <v>-0.5</v>
      </c>
      <c r="E173">
        <v>9.9799999999999997E-4</v>
      </c>
      <c r="F173">
        <v>1</v>
      </c>
      <c r="G173">
        <v>0</v>
      </c>
      <c r="H173">
        <v>0</v>
      </c>
    </row>
    <row r="174" spans="1:8" x14ac:dyDescent="0.25">
      <c r="A174">
        <v>6.8808369999999996</v>
      </c>
      <c r="B174">
        <v>64</v>
      </c>
      <c r="C174">
        <v>60</v>
      </c>
      <c r="D174">
        <v>-0.5</v>
      </c>
      <c r="E174">
        <v>9.990000000000001E-4</v>
      </c>
      <c r="F174">
        <v>1</v>
      </c>
      <c r="G174">
        <v>0</v>
      </c>
      <c r="H174">
        <v>0</v>
      </c>
    </row>
    <row r="175" spans="1:8" x14ac:dyDescent="0.25">
      <c r="A175">
        <v>6.9208400000000001</v>
      </c>
      <c r="B175">
        <v>64</v>
      </c>
      <c r="C175">
        <v>60</v>
      </c>
      <c r="D175">
        <v>-0.5</v>
      </c>
      <c r="E175">
        <v>9.990000000000001E-4</v>
      </c>
      <c r="F175">
        <v>1</v>
      </c>
      <c r="G175">
        <v>0</v>
      </c>
      <c r="H175">
        <v>0</v>
      </c>
    </row>
    <row r="176" spans="1:8" x14ac:dyDescent="0.25">
      <c r="A176">
        <v>6.9608449999999999</v>
      </c>
      <c r="B176">
        <v>64</v>
      </c>
      <c r="C176">
        <v>60</v>
      </c>
      <c r="D176">
        <v>-0.5</v>
      </c>
      <c r="E176">
        <v>9.990000000000001E-4</v>
      </c>
      <c r="F176">
        <v>1</v>
      </c>
      <c r="G176">
        <v>0</v>
      </c>
      <c r="H176">
        <v>0</v>
      </c>
    </row>
    <row r="177" spans="1:8" x14ac:dyDescent="0.25">
      <c r="A177">
        <v>7.0008460000000001</v>
      </c>
      <c r="B177">
        <v>64</v>
      </c>
      <c r="C177">
        <v>60</v>
      </c>
      <c r="D177">
        <v>-0.5</v>
      </c>
      <c r="E177">
        <v>9.990000000000001E-4</v>
      </c>
      <c r="F177">
        <v>1</v>
      </c>
      <c r="G177">
        <v>0</v>
      </c>
      <c r="H177">
        <v>0</v>
      </c>
    </row>
    <row r="178" spans="1:8" x14ac:dyDescent="0.25">
      <c r="A178">
        <v>7.0408489999999997</v>
      </c>
      <c r="B178">
        <v>64</v>
      </c>
      <c r="C178">
        <v>60</v>
      </c>
      <c r="D178">
        <v>-0.5</v>
      </c>
      <c r="E178">
        <v>9.990000000000001E-4</v>
      </c>
      <c r="F178">
        <v>1</v>
      </c>
      <c r="G178">
        <v>0</v>
      </c>
      <c r="H178">
        <v>0</v>
      </c>
    </row>
    <row r="179" spans="1:8" x14ac:dyDescent="0.25">
      <c r="A179">
        <v>7.080857</v>
      </c>
      <c r="B179">
        <v>64</v>
      </c>
      <c r="C179">
        <v>60</v>
      </c>
      <c r="D179">
        <v>-0.49980000000000002</v>
      </c>
      <c r="E179">
        <v>1E-3</v>
      </c>
      <c r="F179">
        <v>2</v>
      </c>
      <c r="G179">
        <v>2</v>
      </c>
      <c r="H179">
        <v>1</v>
      </c>
    </row>
    <row r="180" spans="1:8" x14ac:dyDescent="0.25">
      <c r="A180">
        <v>7.1208600000000004</v>
      </c>
      <c r="B180">
        <v>64</v>
      </c>
      <c r="C180">
        <v>60</v>
      </c>
      <c r="D180">
        <v>-0.49890000000000001</v>
      </c>
      <c r="E180">
        <v>9.9700000000000006E-4</v>
      </c>
      <c r="F180">
        <v>2</v>
      </c>
      <c r="G180">
        <v>2</v>
      </c>
      <c r="H180">
        <v>1</v>
      </c>
    </row>
    <row r="181" spans="1:8" x14ac:dyDescent="0.25">
      <c r="A181">
        <v>7.1608640000000001</v>
      </c>
      <c r="B181">
        <v>64</v>
      </c>
      <c r="C181">
        <v>60</v>
      </c>
      <c r="D181">
        <v>-0.49719999999999998</v>
      </c>
      <c r="E181">
        <v>9.9700000000000006E-4</v>
      </c>
      <c r="F181">
        <v>2</v>
      </c>
      <c r="G181">
        <v>2</v>
      </c>
      <c r="H181">
        <v>1</v>
      </c>
    </row>
    <row r="182" spans="1:8" x14ac:dyDescent="0.25">
      <c r="A182">
        <v>7.2008729999999996</v>
      </c>
      <c r="B182">
        <v>64</v>
      </c>
      <c r="C182">
        <v>60</v>
      </c>
      <c r="D182">
        <v>-0.49480000000000002</v>
      </c>
      <c r="E182">
        <v>9.9700000000000006E-4</v>
      </c>
      <c r="F182">
        <v>2</v>
      </c>
      <c r="G182">
        <v>2</v>
      </c>
      <c r="H182">
        <v>1</v>
      </c>
    </row>
    <row r="183" spans="1:8" x14ac:dyDescent="0.25">
      <c r="A183">
        <v>7.2408770000000002</v>
      </c>
      <c r="B183">
        <v>64</v>
      </c>
      <c r="C183">
        <v>60</v>
      </c>
      <c r="D183">
        <v>-0.49170000000000003</v>
      </c>
      <c r="E183">
        <v>9.9700000000000006E-4</v>
      </c>
      <c r="F183">
        <v>2</v>
      </c>
      <c r="G183">
        <v>2</v>
      </c>
      <c r="H183">
        <v>1</v>
      </c>
    </row>
    <row r="184" spans="1:8" x14ac:dyDescent="0.25">
      <c r="A184">
        <v>7.2808799999999998</v>
      </c>
      <c r="B184">
        <v>64</v>
      </c>
      <c r="C184">
        <v>60</v>
      </c>
      <c r="D184">
        <v>-0.48770000000000002</v>
      </c>
      <c r="E184">
        <v>9.9700000000000006E-4</v>
      </c>
      <c r="F184">
        <v>2</v>
      </c>
      <c r="G184">
        <v>2</v>
      </c>
      <c r="H184">
        <v>1</v>
      </c>
    </row>
    <row r="185" spans="1:8" x14ac:dyDescent="0.25">
      <c r="A185">
        <v>7.3208830000000003</v>
      </c>
      <c r="B185">
        <v>64</v>
      </c>
      <c r="C185">
        <v>60</v>
      </c>
      <c r="D185">
        <v>-0.48309999999999997</v>
      </c>
      <c r="E185">
        <v>9.9700000000000006E-4</v>
      </c>
      <c r="F185">
        <v>2</v>
      </c>
      <c r="G185">
        <v>2</v>
      </c>
      <c r="H185">
        <v>1</v>
      </c>
    </row>
    <row r="186" spans="1:8" x14ac:dyDescent="0.25">
      <c r="A186">
        <v>7.3608890000000002</v>
      </c>
      <c r="B186">
        <v>64</v>
      </c>
      <c r="C186">
        <v>60</v>
      </c>
      <c r="D186">
        <v>-0.47770000000000001</v>
      </c>
      <c r="E186">
        <v>9.9700000000000006E-4</v>
      </c>
      <c r="F186">
        <v>2</v>
      </c>
      <c r="G186">
        <v>2</v>
      </c>
      <c r="H186">
        <v>1</v>
      </c>
    </row>
    <row r="187" spans="1:8" x14ac:dyDescent="0.25">
      <c r="A187">
        <v>7.4008950000000002</v>
      </c>
      <c r="B187">
        <v>64</v>
      </c>
      <c r="C187">
        <v>60</v>
      </c>
      <c r="D187">
        <v>-0.47149999999999997</v>
      </c>
      <c r="E187">
        <v>9.990000000000001E-4</v>
      </c>
      <c r="F187">
        <v>2</v>
      </c>
      <c r="G187">
        <v>2</v>
      </c>
      <c r="H187">
        <v>1</v>
      </c>
    </row>
    <row r="188" spans="1:8" x14ac:dyDescent="0.25">
      <c r="A188">
        <v>7.4408960000000004</v>
      </c>
      <c r="B188">
        <v>64</v>
      </c>
      <c r="C188">
        <v>60</v>
      </c>
      <c r="D188">
        <v>-0.4647</v>
      </c>
      <c r="E188">
        <v>9.990000000000001E-4</v>
      </c>
      <c r="F188">
        <v>2</v>
      </c>
      <c r="G188">
        <v>2</v>
      </c>
      <c r="H188">
        <v>1</v>
      </c>
    </row>
    <row r="189" spans="1:8" x14ac:dyDescent="0.25">
      <c r="A189">
        <v>7.4809020000000004</v>
      </c>
      <c r="B189">
        <v>64</v>
      </c>
      <c r="C189">
        <v>60</v>
      </c>
      <c r="D189">
        <v>-0.4572</v>
      </c>
      <c r="E189">
        <v>9.990000000000001E-4</v>
      </c>
      <c r="F189">
        <v>2</v>
      </c>
      <c r="G189">
        <v>2</v>
      </c>
      <c r="H189">
        <v>1</v>
      </c>
    </row>
    <row r="190" spans="1:8" x14ac:dyDescent="0.25">
      <c r="A190">
        <v>7.5209060000000001</v>
      </c>
      <c r="B190">
        <v>64</v>
      </c>
      <c r="C190">
        <v>61</v>
      </c>
      <c r="D190">
        <v>-0.44890000000000002</v>
      </c>
      <c r="E190">
        <v>9.9799999999999997E-4</v>
      </c>
      <c r="F190">
        <v>2</v>
      </c>
      <c r="G190">
        <v>2</v>
      </c>
      <c r="H190">
        <v>1</v>
      </c>
    </row>
    <row r="191" spans="1:8" x14ac:dyDescent="0.25">
      <c r="A191">
        <v>7.5609080000000004</v>
      </c>
      <c r="B191">
        <v>64</v>
      </c>
      <c r="C191">
        <v>61</v>
      </c>
      <c r="D191">
        <v>-0.44</v>
      </c>
      <c r="E191">
        <v>9.9799999999999997E-4</v>
      </c>
      <c r="F191">
        <v>2</v>
      </c>
      <c r="G191">
        <v>2</v>
      </c>
      <c r="H191">
        <v>1</v>
      </c>
    </row>
    <row r="192" spans="1:8" x14ac:dyDescent="0.25">
      <c r="A192">
        <v>7.6009120000000001</v>
      </c>
      <c r="B192">
        <v>64</v>
      </c>
      <c r="C192">
        <v>61</v>
      </c>
      <c r="D192">
        <v>-0.4304</v>
      </c>
      <c r="E192">
        <v>9.990000000000001E-4</v>
      </c>
      <c r="F192">
        <v>2</v>
      </c>
      <c r="G192">
        <v>2</v>
      </c>
      <c r="H192">
        <v>1</v>
      </c>
    </row>
    <row r="193" spans="1:8" x14ac:dyDescent="0.25">
      <c r="A193">
        <v>7.640917</v>
      </c>
      <c r="B193">
        <v>64</v>
      </c>
      <c r="C193">
        <v>61</v>
      </c>
      <c r="D193">
        <v>-0.42009999999999997</v>
      </c>
      <c r="E193">
        <v>9.990000000000001E-4</v>
      </c>
      <c r="F193">
        <v>2</v>
      </c>
      <c r="G193">
        <v>2</v>
      </c>
      <c r="H193">
        <v>1</v>
      </c>
    </row>
    <row r="194" spans="1:8" x14ac:dyDescent="0.25">
      <c r="A194">
        <v>7.6809240000000001</v>
      </c>
      <c r="B194">
        <v>64</v>
      </c>
      <c r="C194">
        <v>61</v>
      </c>
      <c r="D194">
        <v>-0.40920000000000001</v>
      </c>
      <c r="E194">
        <v>9.990000000000001E-4</v>
      </c>
      <c r="F194">
        <v>2</v>
      </c>
      <c r="G194">
        <v>2</v>
      </c>
      <c r="H194">
        <v>1</v>
      </c>
    </row>
    <row r="195" spans="1:8" x14ac:dyDescent="0.25">
      <c r="A195">
        <v>7.7209289999999999</v>
      </c>
      <c r="B195">
        <v>64</v>
      </c>
      <c r="C195">
        <v>61</v>
      </c>
      <c r="D195">
        <v>-0.3977</v>
      </c>
      <c r="E195">
        <v>9.990000000000001E-4</v>
      </c>
      <c r="F195">
        <v>2</v>
      </c>
      <c r="G195">
        <v>2</v>
      </c>
      <c r="H195">
        <v>1</v>
      </c>
    </row>
    <row r="196" spans="1:8" x14ac:dyDescent="0.25">
      <c r="A196">
        <v>7.7609329999999996</v>
      </c>
      <c r="B196">
        <v>64</v>
      </c>
      <c r="C196">
        <v>61</v>
      </c>
      <c r="D196">
        <v>-0.3856</v>
      </c>
      <c r="E196">
        <v>9.990000000000001E-4</v>
      </c>
      <c r="F196">
        <v>2</v>
      </c>
      <c r="G196">
        <v>2</v>
      </c>
      <c r="H196">
        <v>1</v>
      </c>
    </row>
    <row r="197" spans="1:8" x14ac:dyDescent="0.25">
      <c r="A197">
        <v>7.8009329999999997</v>
      </c>
      <c r="B197">
        <v>64</v>
      </c>
      <c r="C197">
        <v>61</v>
      </c>
      <c r="D197">
        <v>-0.37290000000000001</v>
      </c>
      <c r="E197">
        <v>9.9799999999999997E-4</v>
      </c>
      <c r="F197">
        <v>2</v>
      </c>
      <c r="G197">
        <v>2</v>
      </c>
      <c r="H197">
        <v>1</v>
      </c>
    </row>
    <row r="198" spans="1:8" x14ac:dyDescent="0.25">
      <c r="A198">
        <v>7.8409409999999999</v>
      </c>
      <c r="B198">
        <v>64</v>
      </c>
      <c r="C198">
        <v>61</v>
      </c>
      <c r="D198">
        <v>-0.35959999999999998</v>
      </c>
      <c r="E198">
        <v>9.9799999999999997E-4</v>
      </c>
      <c r="F198">
        <v>2</v>
      </c>
      <c r="G198">
        <v>2</v>
      </c>
      <c r="H198">
        <v>1</v>
      </c>
    </row>
    <row r="199" spans="1:8" x14ac:dyDescent="0.25">
      <c r="A199">
        <v>7.8809459999999998</v>
      </c>
      <c r="B199">
        <v>64</v>
      </c>
      <c r="C199">
        <v>61</v>
      </c>
      <c r="D199">
        <v>-0.3458</v>
      </c>
      <c r="E199">
        <v>1E-3</v>
      </c>
      <c r="F199">
        <v>2</v>
      </c>
      <c r="G199">
        <v>2</v>
      </c>
      <c r="H199">
        <v>1</v>
      </c>
    </row>
    <row r="200" spans="1:8" x14ac:dyDescent="0.25">
      <c r="A200">
        <v>7.9209480000000001</v>
      </c>
      <c r="B200">
        <v>64</v>
      </c>
      <c r="C200">
        <v>61</v>
      </c>
      <c r="D200">
        <v>-0.33150000000000002</v>
      </c>
      <c r="E200">
        <v>1.0039999999999999E-3</v>
      </c>
      <c r="F200">
        <v>2</v>
      </c>
      <c r="G200">
        <v>2</v>
      </c>
      <c r="H200">
        <v>1</v>
      </c>
    </row>
    <row r="201" spans="1:8" x14ac:dyDescent="0.25">
      <c r="A201">
        <v>7.9609529999999999</v>
      </c>
      <c r="B201">
        <v>64</v>
      </c>
      <c r="C201">
        <v>61</v>
      </c>
      <c r="D201">
        <v>-0.31659999999999999</v>
      </c>
      <c r="E201">
        <v>1E-3</v>
      </c>
      <c r="F201">
        <v>2</v>
      </c>
      <c r="G201">
        <v>2</v>
      </c>
      <c r="H201">
        <v>1</v>
      </c>
    </row>
    <row r="202" spans="1:8" x14ac:dyDescent="0.25">
      <c r="A202">
        <v>8.0009589999999999</v>
      </c>
      <c r="B202">
        <v>64</v>
      </c>
      <c r="C202">
        <v>61</v>
      </c>
      <c r="D202">
        <v>-0.30130000000000001</v>
      </c>
      <c r="E202">
        <v>1E-3</v>
      </c>
      <c r="F202">
        <v>2</v>
      </c>
      <c r="G202">
        <v>2</v>
      </c>
      <c r="H202">
        <v>1</v>
      </c>
    </row>
    <row r="203" spans="1:8" x14ac:dyDescent="0.25">
      <c r="A203">
        <v>8.0409600000000001</v>
      </c>
      <c r="B203">
        <v>64</v>
      </c>
      <c r="C203">
        <v>61</v>
      </c>
      <c r="D203">
        <v>-0.28549999999999998</v>
      </c>
      <c r="E203">
        <v>1.0009999999999999E-3</v>
      </c>
      <c r="F203">
        <v>2</v>
      </c>
      <c r="G203">
        <v>2</v>
      </c>
      <c r="H203">
        <v>1</v>
      </c>
    </row>
    <row r="204" spans="1:8" x14ac:dyDescent="0.25">
      <c r="A204">
        <v>8.0809700000000007</v>
      </c>
      <c r="B204">
        <v>64</v>
      </c>
      <c r="C204">
        <v>62</v>
      </c>
      <c r="D204">
        <v>-0.26929999999999998</v>
      </c>
      <c r="E204">
        <v>1E-3</v>
      </c>
      <c r="F204">
        <v>2</v>
      </c>
      <c r="G204">
        <v>2</v>
      </c>
      <c r="H204">
        <v>1</v>
      </c>
    </row>
    <row r="205" spans="1:8" x14ac:dyDescent="0.25">
      <c r="A205">
        <v>8.1209740000000004</v>
      </c>
      <c r="B205">
        <v>64</v>
      </c>
      <c r="C205">
        <v>62</v>
      </c>
      <c r="D205">
        <v>-0.25269999999999998</v>
      </c>
      <c r="E205">
        <v>1E-3</v>
      </c>
      <c r="F205">
        <v>2</v>
      </c>
      <c r="G205">
        <v>2</v>
      </c>
      <c r="H205">
        <v>1</v>
      </c>
    </row>
    <row r="206" spans="1:8" x14ac:dyDescent="0.25">
      <c r="A206">
        <v>8.1609750000000005</v>
      </c>
      <c r="B206">
        <v>64</v>
      </c>
      <c r="C206">
        <v>62</v>
      </c>
      <c r="D206">
        <v>-0.23569999999999999</v>
      </c>
      <c r="E206">
        <v>1.0009999999999999E-3</v>
      </c>
      <c r="F206">
        <v>2</v>
      </c>
      <c r="G206">
        <v>2</v>
      </c>
      <c r="H206">
        <v>1</v>
      </c>
    </row>
    <row r="207" spans="1:8" x14ac:dyDescent="0.25">
      <c r="A207">
        <v>8.2009749999999997</v>
      </c>
      <c r="B207">
        <v>64</v>
      </c>
      <c r="C207">
        <v>62</v>
      </c>
      <c r="D207">
        <v>-0.21829999999999999</v>
      </c>
      <c r="E207">
        <v>1E-3</v>
      </c>
      <c r="F207">
        <v>2</v>
      </c>
      <c r="G207">
        <v>2</v>
      </c>
      <c r="H207">
        <v>1</v>
      </c>
    </row>
    <row r="208" spans="1:8" x14ac:dyDescent="0.25">
      <c r="A208">
        <v>8.2409789999999994</v>
      </c>
      <c r="B208">
        <v>64</v>
      </c>
      <c r="C208">
        <v>62</v>
      </c>
      <c r="D208">
        <v>-0.2006</v>
      </c>
      <c r="E208">
        <v>1.0009999999999999E-3</v>
      </c>
      <c r="F208">
        <v>2</v>
      </c>
      <c r="G208">
        <v>2</v>
      </c>
      <c r="H208">
        <v>1</v>
      </c>
    </row>
    <row r="209" spans="1:8" x14ac:dyDescent="0.25">
      <c r="A209">
        <v>8.2809840000000001</v>
      </c>
      <c r="B209">
        <v>64</v>
      </c>
      <c r="C209">
        <v>62</v>
      </c>
      <c r="D209">
        <v>-0.18260000000000001</v>
      </c>
      <c r="E209">
        <v>1.0009999999999999E-3</v>
      </c>
      <c r="F209">
        <v>2</v>
      </c>
      <c r="G209">
        <v>2</v>
      </c>
      <c r="H209">
        <v>1</v>
      </c>
    </row>
    <row r="210" spans="1:8" x14ac:dyDescent="0.25">
      <c r="A210">
        <v>8.3209859999999995</v>
      </c>
      <c r="B210">
        <v>64</v>
      </c>
      <c r="C210">
        <v>62</v>
      </c>
      <c r="D210">
        <v>-0.1643</v>
      </c>
      <c r="E210">
        <v>1E-3</v>
      </c>
      <c r="F210">
        <v>2</v>
      </c>
      <c r="G210">
        <v>2</v>
      </c>
      <c r="H210">
        <v>1</v>
      </c>
    </row>
    <row r="211" spans="1:8" x14ac:dyDescent="0.25">
      <c r="A211">
        <v>8.3609919999999995</v>
      </c>
      <c r="B211">
        <v>64</v>
      </c>
      <c r="C211">
        <v>62</v>
      </c>
      <c r="D211">
        <v>-0.1457</v>
      </c>
      <c r="E211">
        <v>1E-3</v>
      </c>
      <c r="F211">
        <v>2</v>
      </c>
      <c r="G211">
        <v>2</v>
      </c>
      <c r="H211">
        <v>1</v>
      </c>
    </row>
    <row r="212" spans="1:8" x14ac:dyDescent="0.25">
      <c r="A212">
        <v>8.4010010000000008</v>
      </c>
      <c r="B212">
        <v>64</v>
      </c>
      <c r="C212">
        <v>62</v>
      </c>
      <c r="D212">
        <v>-0.127</v>
      </c>
      <c r="E212">
        <v>1E-3</v>
      </c>
      <c r="F212">
        <v>2</v>
      </c>
      <c r="G212">
        <v>2</v>
      </c>
      <c r="H212">
        <v>1</v>
      </c>
    </row>
    <row r="213" spans="1:8" x14ac:dyDescent="0.25">
      <c r="A213">
        <v>8.4410059999999998</v>
      </c>
      <c r="B213">
        <v>64</v>
      </c>
      <c r="C213">
        <v>63</v>
      </c>
      <c r="D213">
        <v>-0.108</v>
      </c>
      <c r="E213">
        <v>1E-3</v>
      </c>
      <c r="F213">
        <v>2</v>
      </c>
      <c r="G213">
        <v>2</v>
      </c>
      <c r="H213">
        <v>1</v>
      </c>
    </row>
    <row r="214" spans="1:8" x14ac:dyDescent="0.25">
      <c r="A214">
        <v>8.4810110000000005</v>
      </c>
      <c r="B214">
        <v>64</v>
      </c>
      <c r="C214">
        <v>63</v>
      </c>
      <c r="D214">
        <v>-8.8900000000000007E-2</v>
      </c>
      <c r="E214">
        <v>1.0009999999999999E-3</v>
      </c>
      <c r="F214">
        <v>2</v>
      </c>
      <c r="G214">
        <v>2</v>
      </c>
      <c r="H214">
        <v>1</v>
      </c>
    </row>
    <row r="215" spans="1:8" x14ac:dyDescent="0.25">
      <c r="A215">
        <v>8.5210109999999997</v>
      </c>
      <c r="B215">
        <v>64</v>
      </c>
      <c r="C215">
        <v>63</v>
      </c>
      <c r="D215">
        <v>-6.9599999999999995E-2</v>
      </c>
      <c r="E215">
        <v>1E-3</v>
      </c>
      <c r="F215">
        <v>2</v>
      </c>
      <c r="G215">
        <v>2</v>
      </c>
      <c r="H215">
        <v>1</v>
      </c>
    </row>
    <row r="216" spans="1:8" x14ac:dyDescent="0.25">
      <c r="A216">
        <v>8.5610199999999992</v>
      </c>
      <c r="B216">
        <v>64</v>
      </c>
      <c r="C216">
        <v>63</v>
      </c>
      <c r="D216">
        <v>-5.0299999999999997E-2</v>
      </c>
      <c r="E216">
        <v>1E-3</v>
      </c>
      <c r="F216">
        <v>2</v>
      </c>
      <c r="G216">
        <v>2</v>
      </c>
      <c r="H216">
        <v>1</v>
      </c>
    </row>
    <row r="217" spans="1:8" x14ac:dyDescent="0.25">
      <c r="A217">
        <v>8.6010209999999994</v>
      </c>
      <c r="B217">
        <v>64</v>
      </c>
      <c r="C217">
        <v>63</v>
      </c>
      <c r="D217">
        <v>-3.09E-2</v>
      </c>
      <c r="E217">
        <v>1E-3</v>
      </c>
      <c r="F217">
        <v>2</v>
      </c>
      <c r="G217">
        <v>2</v>
      </c>
      <c r="H217">
        <v>1</v>
      </c>
    </row>
    <row r="218" spans="1:8" x14ac:dyDescent="0.25">
      <c r="A218">
        <v>8.6410300000000007</v>
      </c>
      <c r="B218">
        <v>64</v>
      </c>
      <c r="C218">
        <v>63</v>
      </c>
      <c r="D218">
        <v>-1.14E-2</v>
      </c>
      <c r="E218">
        <v>1E-3</v>
      </c>
      <c r="F218">
        <v>2</v>
      </c>
      <c r="G218">
        <v>2</v>
      </c>
      <c r="H218">
        <v>1</v>
      </c>
    </row>
    <row r="219" spans="1:8" x14ac:dyDescent="0.25">
      <c r="A219">
        <v>8.6810379999999991</v>
      </c>
      <c r="B219">
        <v>64</v>
      </c>
      <c r="C219">
        <v>63</v>
      </c>
      <c r="D219">
        <v>8.0999999999999996E-3</v>
      </c>
      <c r="E219">
        <v>1E-3</v>
      </c>
      <c r="F219">
        <v>2</v>
      </c>
      <c r="G219">
        <v>2</v>
      </c>
      <c r="H219">
        <v>1</v>
      </c>
    </row>
    <row r="220" spans="1:8" x14ac:dyDescent="0.25">
      <c r="A220">
        <v>8.7210400000000003</v>
      </c>
      <c r="B220">
        <v>64</v>
      </c>
      <c r="C220">
        <v>63</v>
      </c>
      <c r="D220">
        <v>2.76E-2</v>
      </c>
      <c r="E220">
        <v>1E-3</v>
      </c>
      <c r="F220">
        <v>2</v>
      </c>
      <c r="G220">
        <v>2</v>
      </c>
      <c r="H220">
        <v>1</v>
      </c>
    </row>
    <row r="221" spans="1:8" x14ac:dyDescent="0.25">
      <c r="A221">
        <v>8.7610449999999993</v>
      </c>
      <c r="B221">
        <v>64</v>
      </c>
      <c r="C221">
        <v>63</v>
      </c>
      <c r="D221">
        <v>4.7100000000000003E-2</v>
      </c>
      <c r="E221">
        <v>1.0039999999999999E-3</v>
      </c>
      <c r="F221">
        <v>2</v>
      </c>
      <c r="G221">
        <v>2</v>
      </c>
      <c r="H221">
        <v>1</v>
      </c>
    </row>
    <row r="222" spans="1:8" x14ac:dyDescent="0.25">
      <c r="A222">
        <v>8.8010479999999998</v>
      </c>
      <c r="B222">
        <v>64</v>
      </c>
      <c r="C222">
        <v>64</v>
      </c>
      <c r="D222">
        <v>6.6400000000000001E-2</v>
      </c>
      <c r="E222">
        <v>1E-3</v>
      </c>
      <c r="F222">
        <v>2</v>
      </c>
      <c r="G222">
        <v>2</v>
      </c>
      <c r="H222">
        <v>1</v>
      </c>
    </row>
    <row r="223" spans="1:8" x14ac:dyDescent="0.25">
      <c r="A223">
        <v>8.8410530000000005</v>
      </c>
      <c r="B223">
        <v>64</v>
      </c>
      <c r="C223">
        <v>64</v>
      </c>
      <c r="D223">
        <v>8.5699999999999998E-2</v>
      </c>
      <c r="E223">
        <v>1E-3</v>
      </c>
      <c r="F223">
        <v>2</v>
      </c>
      <c r="G223">
        <v>2</v>
      </c>
      <c r="H223">
        <v>1</v>
      </c>
    </row>
    <row r="224" spans="1:8" x14ac:dyDescent="0.25">
      <c r="A224">
        <v>8.8810590000000005</v>
      </c>
      <c r="B224">
        <v>64</v>
      </c>
      <c r="C224">
        <v>64</v>
      </c>
      <c r="D224">
        <v>0.1048</v>
      </c>
      <c r="E224">
        <v>1E-3</v>
      </c>
      <c r="F224">
        <v>2</v>
      </c>
      <c r="G224">
        <v>2</v>
      </c>
      <c r="H224">
        <v>1</v>
      </c>
    </row>
    <row r="225" spans="1:8" x14ac:dyDescent="0.25">
      <c r="A225">
        <v>8.9210600000000007</v>
      </c>
      <c r="B225">
        <v>64</v>
      </c>
      <c r="C225">
        <v>64</v>
      </c>
      <c r="D225">
        <v>0.12379999999999999</v>
      </c>
      <c r="E225">
        <v>1E-3</v>
      </c>
      <c r="F225">
        <v>2</v>
      </c>
      <c r="G225">
        <v>2</v>
      </c>
      <c r="H225">
        <v>1</v>
      </c>
    </row>
    <row r="226" spans="1:8" x14ac:dyDescent="0.25">
      <c r="A226">
        <v>8.9610679999999991</v>
      </c>
      <c r="B226">
        <v>64</v>
      </c>
      <c r="C226">
        <v>64</v>
      </c>
      <c r="D226">
        <v>0.1426</v>
      </c>
      <c r="E226">
        <v>1E-3</v>
      </c>
      <c r="F226">
        <v>2</v>
      </c>
      <c r="G226">
        <v>2</v>
      </c>
      <c r="H226">
        <v>1</v>
      </c>
    </row>
    <row r="227" spans="1:8" x14ac:dyDescent="0.25">
      <c r="A227">
        <v>9.0010720000000006</v>
      </c>
      <c r="B227">
        <v>64</v>
      </c>
      <c r="C227">
        <v>64</v>
      </c>
      <c r="D227">
        <v>0.16120000000000001</v>
      </c>
      <c r="E227">
        <v>1E-3</v>
      </c>
      <c r="F227">
        <v>2</v>
      </c>
      <c r="G227">
        <v>2</v>
      </c>
      <c r="H227">
        <v>1</v>
      </c>
    </row>
    <row r="228" spans="1:8" x14ac:dyDescent="0.25">
      <c r="A228">
        <v>9.0410769999999996</v>
      </c>
      <c r="B228">
        <v>64</v>
      </c>
      <c r="C228">
        <v>64</v>
      </c>
      <c r="D228">
        <v>0.17949999999999999</v>
      </c>
      <c r="E228">
        <v>1E-3</v>
      </c>
      <c r="F228">
        <v>2</v>
      </c>
      <c r="G228">
        <v>2</v>
      </c>
      <c r="H228">
        <v>1</v>
      </c>
    </row>
    <row r="229" spans="1:8" x14ac:dyDescent="0.25">
      <c r="A229">
        <v>9.0810870000000001</v>
      </c>
      <c r="B229">
        <v>64</v>
      </c>
      <c r="C229">
        <v>64</v>
      </c>
      <c r="D229">
        <v>0.1976</v>
      </c>
      <c r="E229">
        <v>1E-3</v>
      </c>
      <c r="F229">
        <v>2</v>
      </c>
      <c r="G229">
        <v>2</v>
      </c>
      <c r="H229">
        <v>1</v>
      </c>
    </row>
    <row r="230" spans="1:8" x14ac:dyDescent="0.25">
      <c r="A230">
        <v>9.1210869999999993</v>
      </c>
      <c r="B230">
        <v>64</v>
      </c>
      <c r="C230">
        <v>65</v>
      </c>
      <c r="D230">
        <v>0.21529999999999999</v>
      </c>
      <c r="E230">
        <v>1.0009999999999999E-3</v>
      </c>
      <c r="F230">
        <v>2</v>
      </c>
      <c r="G230">
        <v>2</v>
      </c>
      <c r="H230">
        <v>1</v>
      </c>
    </row>
    <row r="231" spans="1:8" x14ac:dyDescent="0.25">
      <c r="A231">
        <v>9.1610879999999995</v>
      </c>
      <c r="B231">
        <v>64</v>
      </c>
      <c r="C231">
        <v>65</v>
      </c>
      <c r="D231">
        <v>0.23280000000000001</v>
      </c>
      <c r="E231">
        <v>1E-3</v>
      </c>
      <c r="F231">
        <v>2</v>
      </c>
      <c r="G231">
        <v>2</v>
      </c>
      <c r="H231">
        <v>1</v>
      </c>
    </row>
    <row r="232" spans="1:8" x14ac:dyDescent="0.25">
      <c r="A232">
        <v>9.2010909999999999</v>
      </c>
      <c r="B232">
        <v>64</v>
      </c>
      <c r="C232">
        <v>65</v>
      </c>
      <c r="D232">
        <v>0.24990000000000001</v>
      </c>
      <c r="E232">
        <v>1E-3</v>
      </c>
      <c r="F232">
        <v>2</v>
      </c>
      <c r="G232">
        <v>2</v>
      </c>
      <c r="H232">
        <v>1</v>
      </c>
    </row>
    <row r="233" spans="1:8" x14ac:dyDescent="0.25">
      <c r="A233">
        <v>9.2410969999999999</v>
      </c>
      <c r="B233">
        <v>64</v>
      </c>
      <c r="C233">
        <v>65</v>
      </c>
      <c r="D233">
        <v>0.2666</v>
      </c>
      <c r="E233">
        <v>1E-3</v>
      </c>
      <c r="F233">
        <v>2</v>
      </c>
      <c r="G233">
        <v>2</v>
      </c>
      <c r="H233">
        <v>1</v>
      </c>
    </row>
    <row r="234" spans="1:8" x14ac:dyDescent="0.25">
      <c r="A234">
        <v>9.2811059999999994</v>
      </c>
      <c r="B234">
        <v>64</v>
      </c>
      <c r="C234">
        <v>65</v>
      </c>
      <c r="D234">
        <v>0.2828</v>
      </c>
      <c r="E234">
        <v>1E-3</v>
      </c>
      <c r="F234">
        <v>2</v>
      </c>
      <c r="G234">
        <v>2</v>
      </c>
      <c r="H234">
        <v>1</v>
      </c>
    </row>
    <row r="235" spans="1:8" x14ac:dyDescent="0.25">
      <c r="A235">
        <v>9.3211069999999996</v>
      </c>
      <c r="B235">
        <v>64</v>
      </c>
      <c r="C235">
        <v>65</v>
      </c>
      <c r="D235">
        <v>0.29870000000000002</v>
      </c>
      <c r="E235">
        <v>1E-3</v>
      </c>
      <c r="F235">
        <v>2</v>
      </c>
      <c r="G235">
        <v>2</v>
      </c>
      <c r="H235">
        <v>1</v>
      </c>
    </row>
    <row r="236" spans="1:8" x14ac:dyDescent="0.25">
      <c r="A236">
        <v>9.3611070000000005</v>
      </c>
      <c r="B236">
        <v>64</v>
      </c>
      <c r="C236">
        <v>65</v>
      </c>
      <c r="D236">
        <v>0.31409999999999999</v>
      </c>
      <c r="E236">
        <v>1E-3</v>
      </c>
      <c r="F236">
        <v>2</v>
      </c>
      <c r="G236">
        <v>2</v>
      </c>
      <c r="H236">
        <v>1</v>
      </c>
    </row>
    <row r="237" spans="1:8" x14ac:dyDescent="0.25">
      <c r="A237">
        <v>9.4011069999999997</v>
      </c>
      <c r="B237">
        <v>64</v>
      </c>
      <c r="C237">
        <v>65</v>
      </c>
      <c r="D237">
        <v>0.32900000000000001</v>
      </c>
      <c r="E237">
        <v>1E-3</v>
      </c>
      <c r="F237">
        <v>2</v>
      </c>
      <c r="G237">
        <v>2</v>
      </c>
      <c r="H237">
        <v>1</v>
      </c>
    </row>
    <row r="238" spans="1:8" x14ac:dyDescent="0.25">
      <c r="A238">
        <v>9.4411140000000007</v>
      </c>
      <c r="B238">
        <v>64</v>
      </c>
      <c r="C238">
        <v>65</v>
      </c>
      <c r="D238">
        <v>0.34350000000000003</v>
      </c>
      <c r="E238">
        <v>1E-3</v>
      </c>
      <c r="F238">
        <v>2</v>
      </c>
      <c r="G238">
        <v>2</v>
      </c>
      <c r="H238">
        <v>1</v>
      </c>
    </row>
    <row r="239" spans="1:8" x14ac:dyDescent="0.25">
      <c r="A239">
        <v>9.4811139999999998</v>
      </c>
      <c r="B239">
        <v>64</v>
      </c>
      <c r="C239">
        <v>66</v>
      </c>
      <c r="D239">
        <v>0.3574</v>
      </c>
      <c r="E239">
        <v>9.990000000000001E-4</v>
      </c>
      <c r="F239">
        <v>2</v>
      </c>
      <c r="G239">
        <v>2</v>
      </c>
      <c r="H239">
        <v>1</v>
      </c>
    </row>
    <row r="240" spans="1:8" x14ac:dyDescent="0.25">
      <c r="A240">
        <v>9.5211179999999995</v>
      </c>
      <c r="B240">
        <v>64</v>
      </c>
      <c r="C240">
        <v>66</v>
      </c>
      <c r="D240">
        <v>0.37069999999999997</v>
      </c>
      <c r="E240">
        <v>9.9799999999999997E-4</v>
      </c>
      <c r="F240">
        <v>2</v>
      </c>
      <c r="G240">
        <v>2</v>
      </c>
      <c r="H240">
        <v>1</v>
      </c>
    </row>
    <row r="241" spans="1:8" x14ac:dyDescent="0.25">
      <c r="A241">
        <v>9.5611219999999992</v>
      </c>
      <c r="B241">
        <v>64</v>
      </c>
      <c r="C241">
        <v>66</v>
      </c>
      <c r="D241">
        <v>0.38350000000000001</v>
      </c>
      <c r="E241">
        <v>9.9799999999999997E-4</v>
      </c>
      <c r="F241">
        <v>2</v>
      </c>
      <c r="G241">
        <v>2</v>
      </c>
      <c r="H241">
        <v>1</v>
      </c>
    </row>
    <row r="242" spans="1:8" x14ac:dyDescent="0.25">
      <c r="A242">
        <v>9.601127</v>
      </c>
      <c r="B242">
        <v>64</v>
      </c>
      <c r="C242">
        <v>66</v>
      </c>
      <c r="D242">
        <v>0.39579999999999999</v>
      </c>
      <c r="E242">
        <v>1.0020000000000001E-3</v>
      </c>
      <c r="F242">
        <v>2</v>
      </c>
      <c r="G242">
        <v>2</v>
      </c>
      <c r="H242">
        <v>1</v>
      </c>
    </row>
    <row r="243" spans="1:8" x14ac:dyDescent="0.25">
      <c r="A243">
        <v>9.6411350000000002</v>
      </c>
      <c r="B243">
        <v>64</v>
      </c>
      <c r="C243">
        <v>66</v>
      </c>
      <c r="D243">
        <v>0.40739999999999998</v>
      </c>
      <c r="E243">
        <v>9.9799999999999997E-4</v>
      </c>
      <c r="F243">
        <v>2</v>
      </c>
      <c r="G243">
        <v>2</v>
      </c>
      <c r="H243">
        <v>1</v>
      </c>
    </row>
    <row r="244" spans="1:8" x14ac:dyDescent="0.25">
      <c r="A244">
        <v>9.6811360000000004</v>
      </c>
      <c r="B244">
        <v>64</v>
      </c>
      <c r="C244">
        <v>66</v>
      </c>
      <c r="D244">
        <v>0.41839999999999999</v>
      </c>
      <c r="E244">
        <v>9.9799999999999997E-4</v>
      </c>
      <c r="F244">
        <v>2</v>
      </c>
      <c r="G244">
        <v>2</v>
      </c>
      <c r="H244">
        <v>1</v>
      </c>
    </row>
    <row r="245" spans="1:8" x14ac:dyDescent="0.25">
      <c r="A245">
        <v>9.7211409999999994</v>
      </c>
      <c r="B245">
        <v>64</v>
      </c>
      <c r="C245">
        <v>66</v>
      </c>
      <c r="D245">
        <v>0.42870000000000003</v>
      </c>
      <c r="E245">
        <v>9.9799999999999997E-4</v>
      </c>
      <c r="F245">
        <v>2</v>
      </c>
      <c r="G245">
        <v>2</v>
      </c>
      <c r="H245">
        <v>1</v>
      </c>
    </row>
    <row r="246" spans="1:8" x14ac:dyDescent="0.25">
      <c r="A246">
        <v>9.7611439999999998</v>
      </c>
      <c r="B246">
        <v>64</v>
      </c>
      <c r="C246">
        <v>66</v>
      </c>
      <c r="D246">
        <v>0.43840000000000001</v>
      </c>
      <c r="E246">
        <v>9.9700000000000006E-4</v>
      </c>
      <c r="F246">
        <v>2</v>
      </c>
      <c r="G246">
        <v>2</v>
      </c>
      <c r="H246">
        <v>1</v>
      </c>
    </row>
    <row r="247" spans="1:8" x14ac:dyDescent="0.25">
      <c r="A247">
        <v>9.8011479999999995</v>
      </c>
      <c r="B247">
        <v>64</v>
      </c>
      <c r="C247">
        <v>66</v>
      </c>
      <c r="D247">
        <v>0.44750000000000001</v>
      </c>
      <c r="E247">
        <v>9.9799999999999997E-4</v>
      </c>
      <c r="F247">
        <v>2</v>
      </c>
      <c r="G247">
        <v>2</v>
      </c>
      <c r="H247">
        <v>1</v>
      </c>
    </row>
    <row r="248" spans="1:8" x14ac:dyDescent="0.25">
      <c r="A248">
        <v>9.8411539999999995</v>
      </c>
      <c r="B248">
        <v>64</v>
      </c>
      <c r="C248">
        <v>66</v>
      </c>
      <c r="D248">
        <v>0.45579999999999998</v>
      </c>
      <c r="E248">
        <v>9.9799999999999997E-4</v>
      </c>
      <c r="F248">
        <v>2</v>
      </c>
      <c r="G248">
        <v>2</v>
      </c>
      <c r="H248">
        <v>1</v>
      </c>
    </row>
    <row r="249" spans="1:8" x14ac:dyDescent="0.25">
      <c r="A249">
        <v>9.8811630000000008</v>
      </c>
      <c r="B249">
        <v>64</v>
      </c>
      <c r="C249">
        <v>66</v>
      </c>
      <c r="D249">
        <v>0.46350000000000002</v>
      </c>
      <c r="E249">
        <v>9.9799999999999997E-4</v>
      </c>
      <c r="F249">
        <v>2</v>
      </c>
      <c r="G249">
        <v>2</v>
      </c>
      <c r="H249">
        <v>1</v>
      </c>
    </row>
    <row r="250" spans="1:8" x14ac:dyDescent="0.25">
      <c r="A250">
        <v>9.9211639999999992</v>
      </c>
      <c r="B250">
        <v>64</v>
      </c>
      <c r="C250">
        <v>66</v>
      </c>
      <c r="D250">
        <v>0.47049999999999997</v>
      </c>
      <c r="E250">
        <v>9.9799999999999997E-4</v>
      </c>
      <c r="F250">
        <v>2</v>
      </c>
      <c r="G250">
        <v>2</v>
      </c>
      <c r="H250">
        <v>1</v>
      </c>
    </row>
    <row r="251" spans="1:8" x14ac:dyDescent="0.25">
      <c r="A251">
        <v>9.9611730000000005</v>
      </c>
      <c r="B251">
        <v>64</v>
      </c>
      <c r="C251">
        <v>66</v>
      </c>
      <c r="D251">
        <v>0.47670000000000001</v>
      </c>
      <c r="E251">
        <v>9.9799999999999997E-4</v>
      </c>
      <c r="F251">
        <v>2</v>
      </c>
      <c r="G251">
        <v>2</v>
      </c>
      <c r="H251">
        <v>1</v>
      </c>
    </row>
    <row r="252" spans="1:8" x14ac:dyDescent="0.25">
      <c r="A252">
        <v>10.001177</v>
      </c>
      <c r="B252">
        <v>64</v>
      </c>
      <c r="C252">
        <v>66</v>
      </c>
      <c r="D252">
        <v>0.48220000000000002</v>
      </c>
      <c r="E252">
        <v>9.9700000000000006E-4</v>
      </c>
      <c r="F252">
        <v>2</v>
      </c>
      <c r="G252">
        <v>2</v>
      </c>
      <c r="H252">
        <v>1</v>
      </c>
    </row>
    <row r="253" spans="1:8" x14ac:dyDescent="0.25">
      <c r="A253">
        <v>10.041186</v>
      </c>
      <c r="B253">
        <v>64</v>
      </c>
      <c r="C253">
        <v>67</v>
      </c>
      <c r="D253">
        <v>0.48699999999999999</v>
      </c>
      <c r="E253">
        <v>1.0009999999999999E-3</v>
      </c>
      <c r="F253">
        <v>2</v>
      </c>
      <c r="G253">
        <v>2</v>
      </c>
      <c r="H253">
        <v>1</v>
      </c>
    </row>
    <row r="254" spans="1:8" x14ac:dyDescent="0.25">
      <c r="A254">
        <v>10.081187</v>
      </c>
      <c r="B254">
        <v>64</v>
      </c>
      <c r="C254">
        <v>67</v>
      </c>
      <c r="D254">
        <v>0.49099999999999999</v>
      </c>
      <c r="E254">
        <v>9.9599999999999992E-4</v>
      </c>
      <c r="F254">
        <v>2</v>
      </c>
      <c r="G254">
        <v>2</v>
      </c>
      <c r="H254">
        <v>1</v>
      </c>
    </row>
    <row r="255" spans="1:8" x14ac:dyDescent="0.25">
      <c r="A255">
        <v>10.121195</v>
      </c>
      <c r="B255">
        <v>64</v>
      </c>
      <c r="C255">
        <v>67</v>
      </c>
      <c r="D255">
        <v>0.49430000000000002</v>
      </c>
      <c r="E255">
        <v>9.9700000000000006E-4</v>
      </c>
      <c r="F255">
        <v>2</v>
      </c>
      <c r="G255">
        <v>2</v>
      </c>
      <c r="H255">
        <v>1</v>
      </c>
    </row>
    <row r="256" spans="1:8" x14ac:dyDescent="0.25">
      <c r="A256">
        <v>10.161196</v>
      </c>
      <c r="B256">
        <v>64</v>
      </c>
      <c r="C256">
        <v>67</v>
      </c>
      <c r="D256">
        <v>0.49680000000000002</v>
      </c>
      <c r="E256">
        <v>9.9700000000000006E-4</v>
      </c>
      <c r="F256">
        <v>2</v>
      </c>
      <c r="G256">
        <v>2</v>
      </c>
      <c r="H256">
        <v>1</v>
      </c>
    </row>
    <row r="257" spans="1:8" x14ac:dyDescent="0.25">
      <c r="A257">
        <v>10.201198</v>
      </c>
      <c r="B257">
        <v>64</v>
      </c>
      <c r="C257">
        <v>67</v>
      </c>
      <c r="D257">
        <v>0.49859999999999999</v>
      </c>
      <c r="E257">
        <v>9.9700000000000006E-4</v>
      </c>
      <c r="F257">
        <v>2</v>
      </c>
      <c r="G257">
        <v>2</v>
      </c>
      <c r="H257">
        <v>1</v>
      </c>
    </row>
    <row r="258" spans="1:8" x14ac:dyDescent="0.25">
      <c r="A258">
        <v>10.241201</v>
      </c>
      <c r="B258">
        <v>64</v>
      </c>
      <c r="C258">
        <v>67</v>
      </c>
      <c r="D258">
        <v>0.49959999999999999</v>
      </c>
      <c r="E258">
        <v>9.9599999999999992E-4</v>
      </c>
      <c r="F258">
        <v>2</v>
      </c>
      <c r="G258">
        <v>2</v>
      </c>
      <c r="H258">
        <v>1</v>
      </c>
    </row>
    <row r="259" spans="1:8" x14ac:dyDescent="0.25">
      <c r="A259">
        <v>10.281205</v>
      </c>
      <c r="B259">
        <v>64</v>
      </c>
      <c r="C259">
        <v>67</v>
      </c>
      <c r="D259">
        <v>0.5</v>
      </c>
      <c r="E259">
        <v>9.9599999999999992E-4</v>
      </c>
      <c r="F259">
        <v>2</v>
      </c>
      <c r="G259">
        <v>2</v>
      </c>
      <c r="H259">
        <v>1</v>
      </c>
    </row>
    <row r="260" spans="1:8" x14ac:dyDescent="0.25">
      <c r="A260">
        <v>10.321213</v>
      </c>
      <c r="B260">
        <v>64</v>
      </c>
      <c r="C260">
        <v>67</v>
      </c>
      <c r="D260">
        <v>0.49959999999999999</v>
      </c>
      <c r="E260">
        <v>9.9599999999999992E-4</v>
      </c>
      <c r="F260">
        <v>2</v>
      </c>
      <c r="G260">
        <v>2</v>
      </c>
      <c r="H260">
        <v>1</v>
      </c>
    </row>
    <row r="261" spans="1:8" x14ac:dyDescent="0.25">
      <c r="A261">
        <v>10.361212999999999</v>
      </c>
      <c r="B261">
        <v>64</v>
      </c>
      <c r="C261">
        <v>67</v>
      </c>
      <c r="D261">
        <v>0.4985</v>
      </c>
      <c r="E261">
        <v>9.9599999999999992E-4</v>
      </c>
      <c r="F261">
        <v>2</v>
      </c>
      <c r="G261">
        <v>2</v>
      </c>
      <c r="H261">
        <v>1</v>
      </c>
    </row>
    <row r="262" spans="1:8" x14ac:dyDescent="0.25">
      <c r="A262">
        <v>10.401216</v>
      </c>
      <c r="B262">
        <v>64</v>
      </c>
      <c r="C262">
        <v>67</v>
      </c>
      <c r="D262">
        <v>0.49669999999999997</v>
      </c>
      <c r="E262">
        <v>9.9599999999999992E-4</v>
      </c>
      <c r="F262">
        <v>2</v>
      </c>
      <c r="G262">
        <v>2</v>
      </c>
      <c r="H262">
        <v>1</v>
      </c>
    </row>
    <row r="263" spans="1:8" x14ac:dyDescent="0.25">
      <c r="A263">
        <v>10.441217</v>
      </c>
      <c r="B263">
        <v>64</v>
      </c>
      <c r="C263">
        <v>67</v>
      </c>
      <c r="D263">
        <v>0.49419999999999997</v>
      </c>
      <c r="E263">
        <v>9.9599999999999992E-4</v>
      </c>
      <c r="F263">
        <v>2</v>
      </c>
      <c r="G263">
        <v>2</v>
      </c>
      <c r="H263">
        <v>1</v>
      </c>
    </row>
    <row r="264" spans="1:8" x14ac:dyDescent="0.25">
      <c r="A264">
        <v>10.481218999999999</v>
      </c>
      <c r="B264">
        <v>64</v>
      </c>
      <c r="C264">
        <v>67</v>
      </c>
      <c r="D264">
        <v>0.49099999999999999</v>
      </c>
      <c r="E264">
        <v>9.9599999999999992E-4</v>
      </c>
      <c r="F264">
        <v>2</v>
      </c>
      <c r="G264">
        <v>2</v>
      </c>
      <c r="H264">
        <v>1</v>
      </c>
    </row>
    <row r="265" spans="1:8" x14ac:dyDescent="0.25">
      <c r="A265">
        <v>10.52122</v>
      </c>
      <c r="B265">
        <v>64</v>
      </c>
      <c r="C265">
        <v>67</v>
      </c>
      <c r="D265">
        <v>0.48699999999999999</v>
      </c>
      <c r="E265">
        <v>9.9599999999999992E-4</v>
      </c>
      <c r="F265">
        <v>2</v>
      </c>
      <c r="G265">
        <v>2</v>
      </c>
      <c r="H265">
        <v>1</v>
      </c>
    </row>
    <row r="266" spans="1:8" x14ac:dyDescent="0.25">
      <c r="A266">
        <v>10.561225</v>
      </c>
      <c r="B266">
        <v>64</v>
      </c>
      <c r="C266">
        <v>67</v>
      </c>
      <c r="D266">
        <v>0.48230000000000001</v>
      </c>
      <c r="E266">
        <v>9.9700000000000006E-4</v>
      </c>
      <c r="F266">
        <v>2</v>
      </c>
      <c r="G266">
        <v>2</v>
      </c>
      <c r="H266">
        <v>1</v>
      </c>
    </row>
    <row r="267" spans="1:8" x14ac:dyDescent="0.25">
      <c r="A267">
        <v>10.601229999999999</v>
      </c>
      <c r="B267">
        <v>64</v>
      </c>
      <c r="C267">
        <v>67</v>
      </c>
      <c r="D267">
        <v>0.47699999999999998</v>
      </c>
      <c r="E267">
        <v>9.990000000000001E-4</v>
      </c>
      <c r="F267">
        <v>2</v>
      </c>
      <c r="G267">
        <v>2</v>
      </c>
      <c r="H267">
        <v>1</v>
      </c>
    </row>
    <row r="268" spans="1:8" x14ac:dyDescent="0.25">
      <c r="A268">
        <v>10.64123</v>
      </c>
      <c r="B268">
        <v>64</v>
      </c>
      <c r="C268">
        <v>67</v>
      </c>
      <c r="D268">
        <v>0.47099999999999997</v>
      </c>
      <c r="E268">
        <v>9.9799999999999997E-4</v>
      </c>
      <c r="F268">
        <v>2</v>
      </c>
      <c r="G268">
        <v>2</v>
      </c>
      <c r="H268">
        <v>1</v>
      </c>
    </row>
    <row r="269" spans="1:8" x14ac:dyDescent="0.25">
      <c r="A269">
        <v>10.681236</v>
      </c>
      <c r="B269">
        <v>64</v>
      </c>
      <c r="C269">
        <v>67</v>
      </c>
      <c r="D269">
        <v>0.4642</v>
      </c>
      <c r="E269">
        <v>9.9799999999999997E-4</v>
      </c>
      <c r="F269">
        <v>2</v>
      </c>
      <c r="G269">
        <v>2</v>
      </c>
      <c r="H269">
        <v>1</v>
      </c>
    </row>
    <row r="270" spans="1:8" x14ac:dyDescent="0.25">
      <c r="A270">
        <v>10.721239000000001</v>
      </c>
      <c r="B270">
        <v>64</v>
      </c>
      <c r="C270">
        <v>67</v>
      </c>
      <c r="D270">
        <v>0.45679999999999998</v>
      </c>
      <c r="E270">
        <v>9.9799999999999997E-4</v>
      </c>
      <c r="F270">
        <v>2</v>
      </c>
      <c r="G270">
        <v>2</v>
      </c>
      <c r="H270">
        <v>1</v>
      </c>
    </row>
    <row r="271" spans="1:8" x14ac:dyDescent="0.25">
      <c r="A271">
        <v>10.761246999999999</v>
      </c>
      <c r="B271">
        <v>64</v>
      </c>
      <c r="C271">
        <v>66</v>
      </c>
      <c r="D271">
        <v>0.44879999999999998</v>
      </c>
      <c r="E271">
        <v>9.9799999999999997E-4</v>
      </c>
      <c r="F271">
        <v>2</v>
      </c>
      <c r="G271">
        <v>2</v>
      </c>
      <c r="H271">
        <v>1</v>
      </c>
    </row>
    <row r="272" spans="1:8" x14ac:dyDescent="0.25">
      <c r="A272">
        <v>10.801252</v>
      </c>
      <c r="B272">
        <v>64</v>
      </c>
      <c r="C272">
        <v>66</v>
      </c>
      <c r="D272">
        <v>0.44009999999999999</v>
      </c>
      <c r="E272">
        <v>9.9799999999999997E-4</v>
      </c>
      <c r="F272">
        <v>2</v>
      </c>
      <c r="G272">
        <v>2</v>
      </c>
      <c r="H272">
        <v>1</v>
      </c>
    </row>
    <row r="273" spans="1:8" x14ac:dyDescent="0.25">
      <c r="A273">
        <v>10.841255</v>
      </c>
      <c r="B273">
        <v>64</v>
      </c>
      <c r="C273">
        <v>66</v>
      </c>
      <c r="D273">
        <v>0.43080000000000002</v>
      </c>
      <c r="E273">
        <v>9.9799999999999997E-4</v>
      </c>
      <c r="F273">
        <v>2</v>
      </c>
      <c r="G273">
        <v>2</v>
      </c>
      <c r="H273">
        <v>1</v>
      </c>
    </row>
    <row r="274" spans="1:8" x14ac:dyDescent="0.25">
      <c r="A274">
        <v>10.881256</v>
      </c>
      <c r="B274">
        <v>64</v>
      </c>
      <c r="C274">
        <v>66</v>
      </c>
      <c r="D274">
        <v>0.42080000000000001</v>
      </c>
      <c r="E274">
        <v>1.003E-3</v>
      </c>
      <c r="F274">
        <v>2</v>
      </c>
      <c r="G274">
        <v>2</v>
      </c>
      <c r="H274">
        <v>1</v>
      </c>
    </row>
    <row r="275" spans="1:8" x14ac:dyDescent="0.25">
      <c r="A275">
        <v>10.921262</v>
      </c>
      <c r="B275">
        <v>64</v>
      </c>
      <c r="C275">
        <v>66</v>
      </c>
      <c r="D275">
        <v>0.41020000000000001</v>
      </c>
      <c r="E275">
        <v>9.9799999999999997E-4</v>
      </c>
      <c r="F275">
        <v>2</v>
      </c>
      <c r="G275">
        <v>2</v>
      </c>
      <c r="H275">
        <v>1</v>
      </c>
    </row>
    <row r="276" spans="1:8" x14ac:dyDescent="0.25">
      <c r="A276">
        <v>10.961269</v>
      </c>
      <c r="B276">
        <v>64</v>
      </c>
      <c r="C276">
        <v>66</v>
      </c>
      <c r="D276">
        <v>0.39910000000000001</v>
      </c>
      <c r="E276">
        <v>9.9799999999999997E-4</v>
      </c>
      <c r="F276">
        <v>2</v>
      </c>
      <c r="G276">
        <v>2</v>
      </c>
      <c r="H276">
        <v>1</v>
      </c>
    </row>
    <row r="277" spans="1:8" x14ac:dyDescent="0.25">
      <c r="A277">
        <v>11.001275</v>
      </c>
      <c r="B277">
        <v>64</v>
      </c>
      <c r="C277">
        <v>66</v>
      </c>
      <c r="D277">
        <v>0.38740000000000002</v>
      </c>
      <c r="E277">
        <v>9.9700000000000006E-4</v>
      </c>
      <c r="F277">
        <v>2</v>
      </c>
      <c r="G277">
        <v>2</v>
      </c>
      <c r="H277">
        <v>1</v>
      </c>
    </row>
    <row r="278" spans="1:8" x14ac:dyDescent="0.25">
      <c r="A278">
        <v>11.041278</v>
      </c>
      <c r="B278">
        <v>64</v>
      </c>
      <c r="C278">
        <v>66</v>
      </c>
      <c r="D278">
        <v>0.37509999999999999</v>
      </c>
      <c r="E278">
        <v>9.9799999999999997E-4</v>
      </c>
      <c r="F278">
        <v>2</v>
      </c>
      <c r="G278">
        <v>2</v>
      </c>
      <c r="H278">
        <v>1</v>
      </c>
    </row>
    <row r="279" spans="1:8" x14ac:dyDescent="0.25">
      <c r="A279">
        <v>11.081287</v>
      </c>
      <c r="B279">
        <v>64</v>
      </c>
      <c r="C279">
        <v>66</v>
      </c>
      <c r="D279">
        <v>0.36220000000000002</v>
      </c>
      <c r="E279">
        <v>9.9799999999999997E-4</v>
      </c>
      <c r="F279">
        <v>2</v>
      </c>
      <c r="G279">
        <v>2</v>
      </c>
      <c r="H279">
        <v>1</v>
      </c>
    </row>
    <row r="280" spans="1:8" x14ac:dyDescent="0.25">
      <c r="A280">
        <v>11.12129</v>
      </c>
      <c r="B280">
        <v>64</v>
      </c>
      <c r="C280">
        <v>66</v>
      </c>
      <c r="D280">
        <v>0.34889999999999999</v>
      </c>
      <c r="E280">
        <v>1E-3</v>
      </c>
      <c r="F280">
        <v>2</v>
      </c>
      <c r="G280">
        <v>2</v>
      </c>
      <c r="H280">
        <v>1</v>
      </c>
    </row>
    <row r="281" spans="1:8" x14ac:dyDescent="0.25">
      <c r="A281">
        <v>11.161296</v>
      </c>
      <c r="B281">
        <v>64</v>
      </c>
      <c r="C281">
        <v>66</v>
      </c>
      <c r="D281">
        <v>0.33500000000000002</v>
      </c>
      <c r="E281">
        <v>1E-3</v>
      </c>
      <c r="F281">
        <v>2</v>
      </c>
      <c r="G281">
        <v>2</v>
      </c>
      <c r="H281">
        <v>1</v>
      </c>
    </row>
    <row r="282" spans="1:8" x14ac:dyDescent="0.25">
      <c r="A282">
        <v>11.201301000000001</v>
      </c>
      <c r="B282">
        <v>64</v>
      </c>
      <c r="C282">
        <v>66</v>
      </c>
      <c r="D282">
        <v>0.32069999999999999</v>
      </c>
      <c r="E282">
        <v>1E-3</v>
      </c>
      <c r="F282">
        <v>2</v>
      </c>
      <c r="G282">
        <v>2</v>
      </c>
      <c r="H282">
        <v>1</v>
      </c>
    </row>
    <row r="283" spans="1:8" x14ac:dyDescent="0.25">
      <c r="A283">
        <v>11.241303</v>
      </c>
      <c r="B283">
        <v>64</v>
      </c>
      <c r="C283">
        <v>66</v>
      </c>
      <c r="D283">
        <v>0.30590000000000001</v>
      </c>
      <c r="E283">
        <v>1E-3</v>
      </c>
      <c r="F283">
        <v>2</v>
      </c>
      <c r="G283">
        <v>2</v>
      </c>
      <c r="H283">
        <v>1</v>
      </c>
    </row>
    <row r="284" spans="1:8" x14ac:dyDescent="0.25">
      <c r="A284">
        <v>11.281304</v>
      </c>
      <c r="B284">
        <v>64</v>
      </c>
      <c r="C284">
        <v>66</v>
      </c>
      <c r="D284">
        <v>0.29060000000000002</v>
      </c>
      <c r="E284">
        <v>9.990000000000001E-4</v>
      </c>
      <c r="F284">
        <v>2</v>
      </c>
      <c r="G284">
        <v>2</v>
      </c>
      <c r="H284">
        <v>1</v>
      </c>
    </row>
    <row r="285" spans="1:8" x14ac:dyDescent="0.25">
      <c r="A285">
        <v>11.321306999999999</v>
      </c>
      <c r="B285">
        <v>64</v>
      </c>
      <c r="C285">
        <v>65</v>
      </c>
      <c r="D285">
        <v>0.27500000000000002</v>
      </c>
      <c r="E285">
        <v>1E-3</v>
      </c>
      <c r="F285">
        <v>2</v>
      </c>
      <c r="G285">
        <v>2</v>
      </c>
      <c r="H285">
        <v>1</v>
      </c>
    </row>
    <row r="286" spans="1:8" x14ac:dyDescent="0.25">
      <c r="A286">
        <v>11.361312</v>
      </c>
      <c r="B286">
        <v>64</v>
      </c>
      <c r="C286">
        <v>65</v>
      </c>
      <c r="D286">
        <v>0.25890000000000002</v>
      </c>
      <c r="E286">
        <v>1E-3</v>
      </c>
      <c r="F286">
        <v>2</v>
      </c>
      <c r="G286">
        <v>2</v>
      </c>
      <c r="H286">
        <v>1</v>
      </c>
    </row>
    <row r="287" spans="1:8" x14ac:dyDescent="0.25">
      <c r="A287">
        <v>11.401320999999999</v>
      </c>
      <c r="B287">
        <v>64</v>
      </c>
      <c r="C287">
        <v>65</v>
      </c>
      <c r="D287">
        <v>0.24249999999999999</v>
      </c>
      <c r="E287">
        <v>1E-3</v>
      </c>
      <c r="F287">
        <v>2</v>
      </c>
      <c r="G287">
        <v>2</v>
      </c>
      <c r="H287">
        <v>1</v>
      </c>
    </row>
    <row r="288" spans="1:8" x14ac:dyDescent="0.25">
      <c r="A288">
        <v>11.441323000000001</v>
      </c>
      <c r="B288">
        <v>64</v>
      </c>
      <c r="C288">
        <v>65</v>
      </c>
      <c r="D288">
        <v>0.22570000000000001</v>
      </c>
      <c r="E288">
        <v>1E-3</v>
      </c>
      <c r="F288">
        <v>2</v>
      </c>
      <c r="G288">
        <v>2</v>
      </c>
      <c r="H288">
        <v>1</v>
      </c>
    </row>
    <row r="289" spans="1:8" x14ac:dyDescent="0.25">
      <c r="A289">
        <v>11.481325999999999</v>
      </c>
      <c r="B289">
        <v>64</v>
      </c>
      <c r="C289">
        <v>65</v>
      </c>
      <c r="D289">
        <v>0.20860000000000001</v>
      </c>
      <c r="E289">
        <v>1E-3</v>
      </c>
      <c r="F289">
        <v>2</v>
      </c>
      <c r="G289">
        <v>2</v>
      </c>
      <c r="H289">
        <v>1</v>
      </c>
    </row>
    <row r="290" spans="1:8" x14ac:dyDescent="0.25">
      <c r="A290">
        <v>11.521329</v>
      </c>
      <c r="B290">
        <v>64</v>
      </c>
      <c r="C290">
        <v>65</v>
      </c>
      <c r="D290">
        <v>0.19109999999999999</v>
      </c>
      <c r="E290">
        <v>1E-3</v>
      </c>
      <c r="F290">
        <v>2</v>
      </c>
      <c r="G290">
        <v>2</v>
      </c>
      <c r="H290">
        <v>1</v>
      </c>
    </row>
    <row r="291" spans="1:8" x14ac:dyDescent="0.25">
      <c r="A291">
        <v>11.56133</v>
      </c>
      <c r="B291">
        <v>64</v>
      </c>
      <c r="C291">
        <v>65</v>
      </c>
      <c r="D291">
        <v>0.1734</v>
      </c>
      <c r="E291">
        <v>1.0009999999999999E-3</v>
      </c>
      <c r="F291">
        <v>2</v>
      </c>
      <c r="G291">
        <v>2</v>
      </c>
      <c r="H291">
        <v>1</v>
      </c>
    </row>
    <row r="292" spans="1:8" x14ac:dyDescent="0.25">
      <c r="A292">
        <v>11.601333</v>
      </c>
      <c r="B292">
        <v>64</v>
      </c>
      <c r="C292">
        <v>65</v>
      </c>
      <c r="D292">
        <v>0.1555</v>
      </c>
      <c r="E292">
        <v>1E-3</v>
      </c>
      <c r="F292">
        <v>2</v>
      </c>
      <c r="G292">
        <v>2</v>
      </c>
      <c r="H292">
        <v>1</v>
      </c>
    </row>
    <row r="293" spans="1:8" x14ac:dyDescent="0.25">
      <c r="A293">
        <v>11.641336000000001</v>
      </c>
      <c r="B293">
        <v>64</v>
      </c>
      <c r="C293">
        <v>65</v>
      </c>
      <c r="D293">
        <v>0.13730000000000001</v>
      </c>
      <c r="E293">
        <v>1.0009999999999999E-3</v>
      </c>
      <c r="F293">
        <v>2</v>
      </c>
      <c r="G293">
        <v>2</v>
      </c>
      <c r="H293">
        <v>1</v>
      </c>
    </row>
    <row r="294" spans="1:8" x14ac:dyDescent="0.25">
      <c r="A294">
        <v>11.681338999999999</v>
      </c>
      <c r="B294">
        <v>64</v>
      </c>
      <c r="C294">
        <v>65</v>
      </c>
      <c r="D294">
        <v>0.11899999999999999</v>
      </c>
      <c r="E294">
        <v>1E-3</v>
      </c>
      <c r="F294">
        <v>2</v>
      </c>
      <c r="G294">
        <v>2</v>
      </c>
      <c r="H294">
        <v>1</v>
      </c>
    </row>
    <row r="295" spans="1:8" x14ac:dyDescent="0.25">
      <c r="A295">
        <v>11.72134</v>
      </c>
      <c r="B295">
        <v>64</v>
      </c>
      <c r="C295">
        <v>64</v>
      </c>
      <c r="D295">
        <v>0.1004</v>
      </c>
      <c r="E295">
        <v>1.0039999999999999E-3</v>
      </c>
      <c r="F295">
        <v>2</v>
      </c>
      <c r="G295">
        <v>2</v>
      </c>
      <c r="H295">
        <v>1</v>
      </c>
    </row>
    <row r="296" spans="1:8" x14ac:dyDescent="0.25">
      <c r="A296">
        <v>11.761348</v>
      </c>
      <c r="B296">
        <v>64</v>
      </c>
      <c r="C296">
        <v>64</v>
      </c>
      <c r="D296">
        <v>8.1799999999999998E-2</v>
      </c>
      <c r="E296">
        <v>1E-3</v>
      </c>
      <c r="F296">
        <v>2</v>
      </c>
      <c r="G296">
        <v>2</v>
      </c>
      <c r="H296">
        <v>1</v>
      </c>
    </row>
    <row r="297" spans="1:8" x14ac:dyDescent="0.25">
      <c r="A297">
        <v>11.801354999999999</v>
      </c>
      <c r="B297">
        <v>64</v>
      </c>
      <c r="C297">
        <v>64</v>
      </c>
      <c r="D297">
        <v>6.3E-2</v>
      </c>
      <c r="E297">
        <v>1E-3</v>
      </c>
      <c r="F297">
        <v>2</v>
      </c>
      <c r="G297">
        <v>2</v>
      </c>
      <c r="H297">
        <v>1</v>
      </c>
    </row>
    <row r="298" spans="1:8" x14ac:dyDescent="0.25">
      <c r="A298">
        <v>11.841359000000001</v>
      </c>
      <c r="B298">
        <v>64</v>
      </c>
      <c r="C298">
        <v>64</v>
      </c>
      <c r="D298">
        <v>4.41E-2</v>
      </c>
      <c r="E298">
        <v>1.0009999999999999E-3</v>
      </c>
      <c r="F298">
        <v>2</v>
      </c>
      <c r="G298">
        <v>2</v>
      </c>
      <c r="H298">
        <v>1</v>
      </c>
    </row>
    <row r="299" spans="1:8" x14ac:dyDescent="0.25">
      <c r="A299">
        <v>11.881364</v>
      </c>
      <c r="B299">
        <v>64</v>
      </c>
      <c r="C299">
        <v>64</v>
      </c>
      <c r="D299">
        <v>2.5100000000000001E-2</v>
      </c>
      <c r="E299">
        <v>1.0009999999999999E-3</v>
      </c>
      <c r="F299">
        <v>2</v>
      </c>
      <c r="G299">
        <v>2</v>
      </c>
      <c r="H299">
        <v>1</v>
      </c>
    </row>
    <row r="300" spans="1:8" x14ac:dyDescent="0.25">
      <c r="A300">
        <v>11.921372</v>
      </c>
      <c r="B300">
        <v>64</v>
      </c>
      <c r="C300">
        <v>64</v>
      </c>
      <c r="D300">
        <v>6.1000000000000004E-3</v>
      </c>
      <c r="E300">
        <v>1E-3</v>
      </c>
      <c r="F300">
        <v>2</v>
      </c>
      <c r="G300">
        <v>2</v>
      </c>
      <c r="H300">
        <v>1</v>
      </c>
    </row>
    <row r="301" spans="1:8" x14ac:dyDescent="0.25">
      <c r="A301">
        <v>11.961375</v>
      </c>
      <c r="B301">
        <v>64</v>
      </c>
      <c r="C301">
        <v>64</v>
      </c>
      <c r="D301">
        <v>-1.29E-2</v>
      </c>
      <c r="E301">
        <v>1E-3</v>
      </c>
      <c r="F301">
        <v>2</v>
      </c>
      <c r="G301">
        <v>2</v>
      </c>
      <c r="H301">
        <v>1</v>
      </c>
    </row>
    <row r="302" spans="1:8" x14ac:dyDescent="0.25">
      <c r="A302">
        <v>12.001379</v>
      </c>
      <c r="B302">
        <v>64</v>
      </c>
      <c r="C302">
        <v>64</v>
      </c>
      <c r="D302">
        <v>-3.1899999999999998E-2</v>
      </c>
      <c r="E302">
        <v>1E-3</v>
      </c>
      <c r="F302">
        <v>2</v>
      </c>
      <c r="G302">
        <v>2</v>
      </c>
      <c r="H302">
        <v>1</v>
      </c>
    </row>
    <row r="303" spans="1:8" x14ac:dyDescent="0.25">
      <c r="A303">
        <v>12.041387</v>
      </c>
      <c r="B303">
        <v>64</v>
      </c>
      <c r="C303">
        <v>63</v>
      </c>
      <c r="D303">
        <v>-5.0799999999999998E-2</v>
      </c>
      <c r="E303">
        <v>1E-3</v>
      </c>
      <c r="F303">
        <v>2</v>
      </c>
      <c r="G303">
        <v>2</v>
      </c>
      <c r="H303">
        <v>1</v>
      </c>
    </row>
    <row r="304" spans="1:8" x14ac:dyDescent="0.25">
      <c r="A304">
        <v>12.081388</v>
      </c>
      <c r="B304">
        <v>64</v>
      </c>
      <c r="C304">
        <v>63</v>
      </c>
      <c r="D304">
        <v>-6.9599999999999995E-2</v>
      </c>
      <c r="E304">
        <v>1E-3</v>
      </c>
      <c r="F304">
        <v>2</v>
      </c>
      <c r="G304">
        <v>2</v>
      </c>
      <c r="H304">
        <v>1</v>
      </c>
    </row>
    <row r="305" spans="1:8" x14ac:dyDescent="0.25">
      <c r="A305">
        <v>12.121395</v>
      </c>
      <c r="B305">
        <v>64</v>
      </c>
      <c r="C305">
        <v>63</v>
      </c>
      <c r="D305">
        <v>-8.8400000000000006E-2</v>
      </c>
      <c r="E305">
        <v>1E-3</v>
      </c>
      <c r="F305">
        <v>2</v>
      </c>
      <c r="G305">
        <v>2</v>
      </c>
      <c r="H305">
        <v>1</v>
      </c>
    </row>
    <row r="306" spans="1:8" x14ac:dyDescent="0.25">
      <c r="A306">
        <v>12.161396</v>
      </c>
      <c r="B306">
        <v>64</v>
      </c>
      <c r="C306">
        <v>63</v>
      </c>
      <c r="D306">
        <v>-0.107</v>
      </c>
      <c r="E306">
        <v>1E-3</v>
      </c>
      <c r="F306">
        <v>2</v>
      </c>
      <c r="G306">
        <v>2</v>
      </c>
      <c r="H306">
        <v>1</v>
      </c>
    </row>
    <row r="307" spans="1:8" x14ac:dyDescent="0.25">
      <c r="A307">
        <v>12.201399</v>
      </c>
      <c r="B307">
        <v>64</v>
      </c>
      <c r="C307">
        <v>63</v>
      </c>
      <c r="D307">
        <v>-0.1255</v>
      </c>
      <c r="E307">
        <v>1.0009999999999999E-3</v>
      </c>
      <c r="F307">
        <v>2</v>
      </c>
      <c r="G307">
        <v>2</v>
      </c>
      <c r="H307">
        <v>1</v>
      </c>
    </row>
    <row r="308" spans="1:8" x14ac:dyDescent="0.25">
      <c r="A308">
        <v>12.241403999999999</v>
      </c>
      <c r="B308">
        <v>64</v>
      </c>
      <c r="C308">
        <v>63</v>
      </c>
      <c r="D308">
        <v>-0.14380000000000001</v>
      </c>
      <c r="E308">
        <v>1E-3</v>
      </c>
      <c r="F308">
        <v>2</v>
      </c>
      <c r="G308">
        <v>2</v>
      </c>
      <c r="H308">
        <v>1</v>
      </c>
    </row>
    <row r="309" spans="1:8" x14ac:dyDescent="0.25">
      <c r="A309">
        <v>12.281409999999999</v>
      </c>
      <c r="B309">
        <v>64</v>
      </c>
      <c r="C309">
        <v>63</v>
      </c>
      <c r="D309">
        <v>-0.16189999999999999</v>
      </c>
      <c r="E309">
        <v>1E-3</v>
      </c>
      <c r="F309">
        <v>2</v>
      </c>
      <c r="G309">
        <v>2</v>
      </c>
      <c r="H309">
        <v>1</v>
      </c>
    </row>
    <row r="310" spans="1:8" x14ac:dyDescent="0.25">
      <c r="A310">
        <v>12.321417</v>
      </c>
      <c r="B310">
        <v>64</v>
      </c>
      <c r="C310">
        <v>63</v>
      </c>
      <c r="D310">
        <v>-0.17979999999999999</v>
      </c>
      <c r="E310">
        <v>1E-3</v>
      </c>
      <c r="F310">
        <v>2</v>
      </c>
      <c r="G310">
        <v>2</v>
      </c>
      <c r="H310">
        <v>1</v>
      </c>
    </row>
    <row r="311" spans="1:8" x14ac:dyDescent="0.25">
      <c r="A311">
        <v>12.361425000000001</v>
      </c>
      <c r="B311">
        <v>64</v>
      </c>
      <c r="C311">
        <v>63</v>
      </c>
      <c r="D311">
        <v>-0.19739999999999999</v>
      </c>
      <c r="E311">
        <v>1E-3</v>
      </c>
      <c r="F311">
        <v>2</v>
      </c>
      <c r="G311">
        <v>2</v>
      </c>
      <c r="H311">
        <v>1</v>
      </c>
    </row>
    <row r="312" spans="1:8" x14ac:dyDescent="0.25">
      <c r="A312">
        <v>12.401426000000001</v>
      </c>
      <c r="B312">
        <v>64</v>
      </c>
      <c r="C312">
        <v>62</v>
      </c>
      <c r="D312">
        <v>-0.2147</v>
      </c>
      <c r="E312">
        <v>1E-3</v>
      </c>
      <c r="F312">
        <v>2</v>
      </c>
      <c r="G312">
        <v>2</v>
      </c>
      <c r="H312">
        <v>1</v>
      </c>
    </row>
    <row r="313" spans="1:8" x14ac:dyDescent="0.25">
      <c r="A313">
        <v>12.441426</v>
      </c>
      <c r="B313">
        <v>64</v>
      </c>
      <c r="C313">
        <v>62</v>
      </c>
      <c r="D313">
        <v>-0.23169999999999999</v>
      </c>
      <c r="E313">
        <v>1E-3</v>
      </c>
      <c r="F313">
        <v>2</v>
      </c>
      <c r="G313">
        <v>2</v>
      </c>
      <c r="H313">
        <v>1</v>
      </c>
    </row>
    <row r="314" spans="1:8" x14ac:dyDescent="0.25">
      <c r="A314">
        <v>12.481433000000001</v>
      </c>
      <c r="B314">
        <v>64</v>
      </c>
      <c r="C314">
        <v>62</v>
      </c>
      <c r="D314">
        <v>-0.24829999999999999</v>
      </c>
      <c r="E314">
        <v>1E-3</v>
      </c>
      <c r="F314">
        <v>2</v>
      </c>
      <c r="G314">
        <v>2</v>
      </c>
      <c r="H314">
        <v>1</v>
      </c>
    </row>
    <row r="315" spans="1:8" x14ac:dyDescent="0.25">
      <c r="A315">
        <v>12.521436</v>
      </c>
      <c r="B315">
        <v>64</v>
      </c>
      <c r="C315">
        <v>62</v>
      </c>
      <c r="D315">
        <v>-0.2646</v>
      </c>
      <c r="E315">
        <v>1E-3</v>
      </c>
      <c r="F315">
        <v>2</v>
      </c>
      <c r="G315">
        <v>2</v>
      </c>
      <c r="H315">
        <v>1</v>
      </c>
    </row>
    <row r="316" spans="1:8" x14ac:dyDescent="0.25">
      <c r="A316">
        <v>12.561441</v>
      </c>
      <c r="B316">
        <v>64</v>
      </c>
      <c r="C316">
        <v>62</v>
      </c>
      <c r="D316">
        <v>-0.28060000000000002</v>
      </c>
      <c r="E316">
        <v>1.0039999999999999E-3</v>
      </c>
      <c r="F316">
        <v>2</v>
      </c>
      <c r="G316">
        <v>2</v>
      </c>
      <c r="H316">
        <v>1</v>
      </c>
    </row>
    <row r="317" spans="1:8" x14ac:dyDescent="0.25">
      <c r="A317">
        <v>12.601444000000001</v>
      </c>
      <c r="B317">
        <v>64</v>
      </c>
      <c r="C317">
        <v>62</v>
      </c>
      <c r="D317">
        <v>-0.29609999999999997</v>
      </c>
      <c r="E317">
        <v>1E-3</v>
      </c>
      <c r="F317">
        <v>2</v>
      </c>
      <c r="G317">
        <v>2</v>
      </c>
      <c r="H317">
        <v>1</v>
      </c>
    </row>
    <row r="318" spans="1:8" x14ac:dyDescent="0.25">
      <c r="A318">
        <v>12.641448</v>
      </c>
      <c r="B318">
        <v>64</v>
      </c>
      <c r="C318">
        <v>62</v>
      </c>
      <c r="D318">
        <v>-0.31119999999999998</v>
      </c>
      <c r="E318">
        <v>1E-3</v>
      </c>
      <c r="F318">
        <v>2</v>
      </c>
      <c r="G318">
        <v>2</v>
      </c>
      <c r="H318">
        <v>1</v>
      </c>
    </row>
    <row r="319" spans="1:8" x14ac:dyDescent="0.25">
      <c r="A319">
        <v>12.681448</v>
      </c>
      <c r="B319">
        <v>64</v>
      </c>
      <c r="C319">
        <v>62</v>
      </c>
      <c r="D319">
        <v>-0.32579999999999998</v>
      </c>
      <c r="E319">
        <v>1E-3</v>
      </c>
      <c r="F319">
        <v>2</v>
      </c>
      <c r="G319">
        <v>2</v>
      </c>
      <c r="H319">
        <v>1</v>
      </c>
    </row>
    <row r="320" spans="1:8" x14ac:dyDescent="0.25">
      <c r="A320">
        <v>12.721448000000001</v>
      </c>
      <c r="B320">
        <v>64</v>
      </c>
      <c r="C320">
        <v>62</v>
      </c>
      <c r="D320">
        <v>-0.34</v>
      </c>
      <c r="E320">
        <v>1E-3</v>
      </c>
      <c r="F320">
        <v>2</v>
      </c>
      <c r="G320">
        <v>2</v>
      </c>
      <c r="H320">
        <v>1</v>
      </c>
    </row>
    <row r="321" spans="1:8" x14ac:dyDescent="0.25">
      <c r="A321">
        <v>12.761454000000001</v>
      </c>
      <c r="B321">
        <v>64</v>
      </c>
      <c r="C321">
        <v>61</v>
      </c>
      <c r="D321">
        <v>-0.35370000000000001</v>
      </c>
      <c r="E321">
        <v>1E-3</v>
      </c>
      <c r="F321">
        <v>2</v>
      </c>
      <c r="G321">
        <v>2</v>
      </c>
      <c r="H321">
        <v>1</v>
      </c>
    </row>
    <row r="322" spans="1:8" x14ac:dyDescent="0.25">
      <c r="A322">
        <v>12.801456</v>
      </c>
      <c r="B322">
        <v>64</v>
      </c>
      <c r="C322">
        <v>61</v>
      </c>
      <c r="D322">
        <v>-0.3669</v>
      </c>
      <c r="E322">
        <v>1.0020000000000001E-3</v>
      </c>
      <c r="F322">
        <v>2</v>
      </c>
      <c r="G322">
        <v>2</v>
      </c>
      <c r="H322">
        <v>1</v>
      </c>
    </row>
    <row r="323" spans="1:8" x14ac:dyDescent="0.25">
      <c r="A323">
        <v>12.841466</v>
      </c>
      <c r="B323">
        <v>64</v>
      </c>
      <c r="C323">
        <v>61</v>
      </c>
      <c r="D323">
        <v>-0.3795</v>
      </c>
      <c r="E323">
        <v>1.0020000000000001E-3</v>
      </c>
      <c r="F323">
        <v>2</v>
      </c>
      <c r="G323">
        <v>2</v>
      </c>
      <c r="H323">
        <v>1</v>
      </c>
    </row>
    <row r="324" spans="1:8" x14ac:dyDescent="0.25">
      <c r="A324">
        <v>12.881468</v>
      </c>
      <c r="B324">
        <v>64</v>
      </c>
      <c r="C324">
        <v>61</v>
      </c>
      <c r="D324">
        <v>-0.3916</v>
      </c>
      <c r="E324">
        <v>1.0020000000000001E-3</v>
      </c>
      <c r="F324">
        <v>2</v>
      </c>
      <c r="G324">
        <v>2</v>
      </c>
      <c r="H324">
        <v>1</v>
      </c>
    </row>
    <row r="325" spans="1:8" x14ac:dyDescent="0.25">
      <c r="A325">
        <v>12.921474999999999</v>
      </c>
      <c r="B325">
        <v>64</v>
      </c>
      <c r="C325">
        <v>61</v>
      </c>
      <c r="D325">
        <v>-0.40310000000000001</v>
      </c>
      <c r="E325">
        <v>1.0020000000000001E-3</v>
      </c>
      <c r="F325">
        <v>2</v>
      </c>
      <c r="G325">
        <v>2</v>
      </c>
      <c r="H325">
        <v>1</v>
      </c>
    </row>
    <row r="326" spans="1:8" x14ac:dyDescent="0.25">
      <c r="A326">
        <v>12.961478</v>
      </c>
      <c r="B326">
        <v>64</v>
      </c>
      <c r="C326">
        <v>61</v>
      </c>
      <c r="D326">
        <v>-0.41410000000000002</v>
      </c>
      <c r="E326">
        <v>1.0020000000000001E-3</v>
      </c>
      <c r="F326">
        <v>2</v>
      </c>
      <c r="G326">
        <v>2</v>
      </c>
      <c r="H326">
        <v>1</v>
      </c>
    </row>
    <row r="327" spans="1:8" x14ac:dyDescent="0.25">
      <c r="A327">
        <v>13.001480000000001</v>
      </c>
      <c r="B327">
        <v>64</v>
      </c>
      <c r="C327">
        <v>61</v>
      </c>
      <c r="D327">
        <v>-0.4244</v>
      </c>
      <c r="E327">
        <v>1.0020000000000001E-3</v>
      </c>
      <c r="F327">
        <v>2</v>
      </c>
      <c r="G327">
        <v>2</v>
      </c>
      <c r="H327">
        <v>1</v>
      </c>
    </row>
    <row r="328" spans="1:8" x14ac:dyDescent="0.25">
      <c r="A328">
        <v>13.041487999999999</v>
      </c>
      <c r="B328">
        <v>64</v>
      </c>
      <c r="C328">
        <v>61</v>
      </c>
      <c r="D328">
        <v>-0.43419999999999997</v>
      </c>
      <c r="E328">
        <v>1.0020000000000001E-3</v>
      </c>
      <c r="F328">
        <v>2</v>
      </c>
      <c r="G328">
        <v>2</v>
      </c>
      <c r="H328">
        <v>1</v>
      </c>
    </row>
    <row r="329" spans="1:8" x14ac:dyDescent="0.25">
      <c r="A329">
        <v>13.081491</v>
      </c>
      <c r="B329">
        <v>64</v>
      </c>
      <c r="C329">
        <v>61</v>
      </c>
      <c r="D329">
        <v>-0.44330000000000003</v>
      </c>
      <c r="E329">
        <v>1.0020000000000001E-3</v>
      </c>
      <c r="F329">
        <v>2</v>
      </c>
      <c r="G329">
        <v>2</v>
      </c>
      <c r="H329">
        <v>1</v>
      </c>
    </row>
    <row r="330" spans="1:8" x14ac:dyDescent="0.25">
      <c r="A330">
        <v>13.121496</v>
      </c>
      <c r="B330">
        <v>64</v>
      </c>
      <c r="C330">
        <v>61</v>
      </c>
      <c r="D330">
        <v>-0.45169999999999999</v>
      </c>
      <c r="E330">
        <v>1.0020000000000001E-3</v>
      </c>
      <c r="F330">
        <v>2</v>
      </c>
      <c r="G330">
        <v>2</v>
      </c>
      <c r="H330">
        <v>1</v>
      </c>
    </row>
    <row r="331" spans="1:8" x14ac:dyDescent="0.25">
      <c r="A331">
        <v>13.161497000000001</v>
      </c>
      <c r="B331">
        <v>64</v>
      </c>
      <c r="C331">
        <v>61</v>
      </c>
      <c r="D331">
        <v>-0.45950000000000002</v>
      </c>
      <c r="E331">
        <v>1.0020000000000001E-3</v>
      </c>
      <c r="F331">
        <v>2</v>
      </c>
      <c r="G331">
        <v>2</v>
      </c>
      <c r="H331">
        <v>1</v>
      </c>
    </row>
    <row r="332" spans="1:8" x14ac:dyDescent="0.25">
      <c r="A332">
        <v>13.201499</v>
      </c>
      <c r="B332">
        <v>64</v>
      </c>
      <c r="C332">
        <v>61</v>
      </c>
      <c r="D332">
        <v>-0.4667</v>
      </c>
      <c r="E332">
        <v>1.0020000000000001E-3</v>
      </c>
      <c r="F332">
        <v>2</v>
      </c>
      <c r="G332">
        <v>2</v>
      </c>
      <c r="H332">
        <v>1</v>
      </c>
    </row>
    <row r="333" spans="1:8" x14ac:dyDescent="0.25">
      <c r="A333">
        <v>13.241498999999999</v>
      </c>
      <c r="B333">
        <v>64</v>
      </c>
      <c r="C333">
        <v>61</v>
      </c>
      <c r="D333">
        <v>-0.47320000000000001</v>
      </c>
      <c r="E333">
        <v>1.0020000000000001E-3</v>
      </c>
      <c r="F333">
        <v>2</v>
      </c>
      <c r="G333">
        <v>2</v>
      </c>
      <c r="H333">
        <v>1</v>
      </c>
    </row>
    <row r="334" spans="1:8" x14ac:dyDescent="0.25">
      <c r="A334">
        <v>13.281508000000001</v>
      </c>
      <c r="B334">
        <v>64</v>
      </c>
      <c r="C334">
        <v>61</v>
      </c>
      <c r="D334">
        <v>-0.47899999999999998</v>
      </c>
      <c r="E334">
        <v>1E-3</v>
      </c>
      <c r="F334">
        <v>2</v>
      </c>
      <c r="G334">
        <v>2</v>
      </c>
      <c r="H334">
        <v>1</v>
      </c>
    </row>
    <row r="335" spans="1:8" x14ac:dyDescent="0.25">
      <c r="A335">
        <v>13.321517</v>
      </c>
      <c r="B335">
        <v>64</v>
      </c>
      <c r="C335">
        <v>61</v>
      </c>
      <c r="D335">
        <v>-0.48409999999999997</v>
      </c>
      <c r="E335">
        <v>1.0009999999999999E-3</v>
      </c>
      <c r="F335">
        <v>2</v>
      </c>
      <c r="G335">
        <v>2</v>
      </c>
      <c r="H335">
        <v>1</v>
      </c>
    </row>
    <row r="336" spans="1:8" x14ac:dyDescent="0.25">
      <c r="A336">
        <v>13.361516999999999</v>
      </c>
      <c r="B336">
        <v>64</v>
      </c>
      <c r="C336">
        <v>60</v>
      </c>
      <c r="D336">
        <v>-0.48849999999999999</v>
      </c>
      <c r="E336">
        <v>1.0009999999999999E-3</v>
      </c>
      <c r="F336">
        <v>2</v>
      </c>
      <c r="G336">
        <v>2</v>
      </c>
      <c r="H336">
        <v>1</v>
      </c>
    </row>
    <row r="337" spans="1:8" x14ac:dyDescent="0.25">
      <c r="A337">
        <v>13.401517</v>
      </c>
      <c r="B337">
        <v>64</v>
      </c>
      <c r="C337">
        <v>60</v>
      </c>
      <c r="D337">
        <v>-0.49220000000000003</v>
      </c>
      <c r="E337">
        <v>1.005E-3</v>
      </c>
      <c r="F337">
        <v>2</v>
      </c>
      <c r="G337">
        <v>2</v>
      </c>
      <c r="H337">
        <v>1</v>
      </c>
    </row>
    <row r="338" spans="1:8" x14ac:dyDescent="0.25">
      <c r="A338">
        <v>13.441525</v>
      </c>
      <c r="B338">
        <v>64</v>
      </c>
      <c r="C338">
        <v>60</v>
      </c>
      <c r="D338">
        <v>-0.49519999999999997</v>
      </c>
      <c r="E338">
        <v>1.0009999999999999E-3</v>
      </c>
      <c r="F338">
        <v>2</v>
      </c>
      <c r="G338">
        <v>2</v>
      </c>
      <c r="H338">
        <v>1</v>
      </c>
    </row>
    <row r="339" spans="1:8" x14ac:dyDescent="0.25">
      <c r="A339">
        <v>13.481532</v>
      </c>
      <c r="B339">
        <v>64</v>
      </c>
      <c r="C339">
        <v>60</v>
      </c>
      <c r="D339">
        <v>-0.4975</v>
      </c>
      <c r="E339">
        <v>1E-3</v>
      </c>
      <c r="F339">
        <v>2</v>
      </c>
      <c r="G339">
        <v>2</v>
      </c>
      <c r="H339">
        <v>1</v>
      </c>
    </row>
    <row r="340" spans="1:8" x14ac:dyDescent="0.25">
      <c r="A340">
        <v>13.521534000000001</v>
      </c>
      <c r="B340">
        <v>64</v>
      </c>
      <c r="C340">
        <v>60</v>
      </c>
      <c r="D340">
        <v>-0.499</v>
      </c>
      <c r="E340">
        <v>1E-3</v>
      </c>
      <c r="F340">
        <v>2</v>
      </c>
      <c r="G340">
        <v>2</v>
      </c>
      <c r="H340">
        <v>1</v>
      </c>
    </row>
    <row r="341" spans="1:8" x14ac:dyDescent="0.25">
      <c r="A341">
        <v>13.561538000000001</v>
      </c>
      <c r="B341">
        <v>64</v>
      </c>
      <c r="C341">
        <v>60</v>
      </c>
      <c r="D341">
        <v>-0.49980000000000002</v>
      </c>
      <c r="E341">
        <v>1.0009999999999999E-3</v>
      </c>
      <c r="F341">
        <v>2</v>
      </c>
      <c r="G341">
        <v>2</v>
      </c>
      <c r="H341">
        <v>1</v>
      </c>
    </row>
    <row r="342" spans="1:8" x14ac:dyDescent="0.25">
      <c r="A342">
        <v>13.601547999999999</v>
      </c>
      <c r="B342">
        <v>64</v>
      </c>
      <c r="C342">
        <v>60</v>
      </c>
      <c r="D342">
        <v>-0.5</v>
      </c>
      <c r="E342">
        <v>1E-3</v>
      </c>
      <c r="F342">
        <v>2</v>
      </c>
      <c r="G342">
        <v>2</v>
      </c>
      <c r="H342">
        <v>1</v>
      </c>
    </row>
    <row r="343" spans="1:8" x14ac:dyDescent="0.25">
      <c r="A343">
        <v>13.641557000000001</v>
      </c>
      <c r="B343">
        <v>64</v>
      </c>
      <c r="C343">
        <v>60</v>
      </c>
      <c r="D343">
        <v>-0.49930000000000002</v>
      </c>
      <c r="E343">
        <v>1E-3</v>
      </c>
      <c r="F343">
        <v>2</v>
      </c>
      <c r="G343">
        <v>2</v>
      </c>
      <c r="H343">
        <v>1</v>
      </c>
    </row>
    <row r="344" spans="1:8" x14ac:dyDescent="0.25">
      <c r="A344">
        <v>13.681566</v>
      </c>
      <c r="B344">
        <v>64</v>
      </c>
      <c r="C344">
        <v>60</v>
      </c>
      <c r="D344">
        <v>-0.498</v>
      </c>
      <c r="E344">
        <v>1E-3</v>
      </c>
      <c r="F344">
        <v>2</v>
      </c>
      <c r="G344">
        <v>2</v>
      </c>
      <c r="H344">
        <v>1</v>
      </c>
    </row>
    <row r="345" spans="1:8" x14ac:dyDescent="0.25">
      <c r="A345">
        <v>13.721575</v>
      </c>
      <c r="B345">
        <v>64</v>
      </c>
      <c r="C345">
        <v>60</v>
      </c>
      <c r="D345">
        <v>-0.496</v>
      </c>
      <c r="E345">
        <v>1.0009999999999999E-3</v>
      </c>
      <c r="F345">
        <v>2</v>
      </c>
      <c r="G345">
        <v>2</v>
      </c>
      <c r="H345">
        <v>1</v>
      </c>
    </row>
    <row r="346" spans="1:8" x14ac:dyDescent="0.25">
      <c r="A346">
        <v>13.761583</v>
      </c>
      <c r="B346">
        <v>64</v>
      </c>
      <c r="C346">
        <v>60</v>
      </c>
      <c r="D346">
        <v>-0.49320000000000003</v>
      </c>
      <c r="E346">
        <v>1E-3</v>
      </c>
      <c r="F346">
        <v>2</v>
      </c>
      <c r="G346">
        <v>2</v>
      </c>
      <c r="H346">
        <v>1</v>
      </c>
    </row>
    <row r="347" spans="1:8" x14ac:dyDescent="0.25">
      <c r="A347">
        <v>13.801589999999999</v>
      </c>
      <c r="B347">
        <v>64</v>
      </c>
      <c r="C347">
        <v>60</v>
      </c>
      <c r="D347">
        <v>-0.48970000000000002</v>
      </c>
      <c r="E347">
        <v>1E-3</v>
      </c>
      <c r="F347">
        <v>2</v>
      </c>
      <c r="G347">
        <v>2</v>
      </c>
      <c r="H347">
        <v>1</v>
      </c>
    </row>
    <row r="348" spans="1:8" x14ac:dyDescent="0.25">
      <c r="A348">
        <v>13.841597</v>
      </c>
      <c r="B348">
        <v>64</v>
      </c>
      <c r="C348">
        <v>60</v>
      </c>
      <c r="D348">
        <v>-0.48549999999999999</v>
      </c>
      <c r="E348">
        <v>1E-3</v>
      </c>
      <c r="F348">
        <v>2</v>
      </c>
      <c r="G348">
        <v>2</v>
      </c>
      <c r="H348">
        <v>1</v>
      </c>
    </row>
    <row r="349" spans="1:8" x14ac:dyDescent="0.25">
      <c r="A349">
        <v>13.881602000000001</v>
      </c>
      <c r="B349">
        <v>64</v>
      </c>
      <c r="C349">
        <v>60</v>
      </c>
      <c r="D349">
        <v>-0.48070000000000002</v>
      </c>
      <c r="E349">
        <v>1E-3</v>
      </c>
      <c r="F349">
        <v>2</v>
      </c>
      <c r="G349">
        <v>2</v>
      </c>
      <c r="H349">
        <v>1</v>
      </c>
    </row>
    <row r="350" spans="1:8" x14ac:dyDescent="0.25">
      <c r="A350">
        <v>13.921608000000001</v>
      </c>
      <c r="B350">
        <v>64</v>
      </c>
      <c r="C350">
        <v>60</v>
      </c>
      <c r="D350">
        <v>-0.47510000000000002</v>
      </c>
      <c r="E350">
        <v>1.0020000000000001E-3</v>
      </c>
      <c r="F350">
        <v>2</v>
      </c>
      <c r="G350">
        <v>2</v>
      </c>
      <c r="H350">
        <v>1</v>
      </c>
    </row>
    <row r="351" spans="1:8" x14ac:dyDescent="0.25">
      <c r="A351">
        <v>13.961615999999999</v>
      </c>
      <c r="B351">
        <v>64</v>
      </c>
      <c r="C351">
        <v>60</v>
      </c>
      <c r="D351">
        <v>-0.46879999999999999</v>
      </c>
      <c r="E351">
        <v>1.0020000000000001E-3</v>
      </c>
      <c r="F351">
        <v>2</v>
      </c>
      <c r="G351">
        <v>2</v>
      </c>
      <c r="H351">
        <v>1</v>
      </c>
    </row>
    <row r="352" spans="1:8" x14ac:dyDescent="0.25">
      <c r="A352">
        <v>14.001624</v>
      </c>
      <c r="B352">
        <v>64</v>
      </c>
      <c r="C352">
        <v>60</v>
      </c>
      <c r="D352">
        <v>-0.46189999999999998</v>
      </c>
      <c r="E352">
        <v>1.0020000000000001E-3</v>
      </c>
      <c r="F352">
        <v>2</v>
      </c>
      <c r="G352">
        <v>2</v>
      </c>
      <c r="H352">
        <v>1</v>
      </c>
    </row>
    <row r="353" spans="1:8" x14ac:dyDescent="0.25">
      <c r="A353">
        <v>14.041632999999999</v>
      </c>
      <c r="B353">
        <v>64</v>
      </c>
      <c r="C353">
        <v>60</v>
      </c>
      <c r="D353">
        <v>-0.45429999999999998</v>
      </c>
      <c r="E353">
        <v>1.003E-3</v>
      </c>
      <c r="F353">
        <v>2</v>
      </c>
      <c r="G353">
        <v>2</v>
      </c>
      <c r="H353">
        <v>1</v>
      </c>
    </row>
    <row r="354" spans="1:8" x14ac:dyDescent="0.25">
      <c r="A354">
        <v>14.081633999999999</v>
      </c>
      <c r="B354">
        <v>64</v>
      </c>
      <c r="C354">
        <v>61</v>
      </c>
      <c r="D354">
        <v>-0.44600000000000001</v>
      </c>
      <c r="E354">
        <v>1.0020000000000001E-3</v>
      </c>
      <c r="F354">
        <v>2</v>
      </c>
      <c r="G354">
        <v>2</v>
      </c>
      <c r="H354">
        <v>1</v>
      </c>
    </row>
    <row r="355" spans="1:8" x14ac:dyDescent="0.25">
      <c r="A355">
        <v>14.121637</v>
      </c>
      <c r="B355">
        <v>64</v>
      </c>
      <c r="C355">
        <v>61</v>
      </c>
      <c r="D355">
        <v>-0.43709999999999999</v>
      </c>
      <c r="E355">
        <v>1.003E-3</v>
      </c>
      <c r="F355">
        <v>2</v>
      </c>
      <c r="G355">
        <v>2</v>
      </c>
      <c r="H355">
        <v>1</v>
      </c>
    </row>
    <row r="356" spans="1:8" x14ac:dyDescent="0.25">
      <c r="A356">
        <v>14.161638999999999</v>
      </c>
      <c r="B356">
        <v>64</v>
      </c>
      <c r="C356">
        <v>61</v>
      </c>
      <c r="D356">
        <v>-0.42759999999999998</v>
      </c>
      <c r="E356">
        <v>1.003E-3</v>
      </c>
      <c r="F356">
        <v>2</v>
      </c>
      <c r="G356">
        <v>2</v>
      </c>
      <c r="H356">
        <v>1</v>
      </c>
    </row>
    <row r="357" spans="1:8" x14ac:dyDescent="0.25">
      <c r="A357">
        <v>14.201642</v>
      </c>
      <c r="B357">
        <v>64</v>
      </c>
      <c r="C357">
        <v>61</v>
      </c>
      <c r="D357">
        <v>-0.41739999999999999</v>
      </c>
      <c r="E357">
        <v>1.0020000000000001E-3</v>
      </c>
      <c r="F357">
        <v>2</v>
      </c>
      <c r="G357">
        <v>2</v>
      </c>
      <c r="H357">
        <v>1</v>
      </c>
    </row>
    <row r="358" spans="1:8" x14ac:dyDescent="0.25">
      <c r="A358">
        <v>14.241656000000001</v>
      </c>
      <c r="B358">
        <v>64</v>
      </c>
      <c r="C358">
        <v>61</v>
      </c>
      <c r="D358">
        <v>-0.40660000000000002</v>
      </c>
      <c r="E358">
        <v>9.9599999999999992E-4</v>
      </c>
      <c r="F358">
        <v>2</v>
      </c>
      <c r="G358">
        <v>2</v>
      </c>
      <c r="H358">
        <v>1</v>
      </c>
    </row>
    <row r="359" spans="1:8" x14ac:dyDescent="0.25">
      <c r="A359">
        <v>14.281656</v>
      </c>
      <c r="B359">
        <v>64</v>
      </c>
      <c r="C359">
        <v>61</v>
      </c>
      <c r="D359">
        <v>-0.39529999999999998</v>
      </c>
      <c r="E359">
        <v>1.0020000000000001E-3</v>
      </c>
      <c r="F359">
        <v>2</v>
      </c>
      <c r="G359">
        <v>2</v>
      </c>
      <c r="H359">
        <v>1</v>
      </c>
    </row>
    <row r="360" spans="1:8" x14ac:dyDescent="0.25">
      <c r="A360">
        <v>14.321664</v>
      </c>
      <c r="B360">
        <v>64</v>
      </c>
      <c r="C360">
        <v>61</v>
      </c>
      <c r="D360">
        <v>-0.38340000000000002</v>
      </c>
      <c r="E360">
        <v>1.0020000000000001E-3</v>
      </c>
      <c r="F360">
        <v>2</v>
      </c>
      <c r="G360">
        <v>2</v>
      </c>
      <c r="H360">
        <v>1</v>
      </c>
    </row>
    <row r="361" spans="1:8" x14ac:dyDescent="0.25">
      <c r="A361">
        <v>14.361663999999999</v>
      </c>
      <c r="B361">
        <v>64</v>
      </c>
      <c r="C361">
        <v>61</v>
      </c>
      <c r="D361">
        <v>-0.37090000000000001</v>
      </c>
      <c r="E361">
        <v>1.0020000000000001E-3</v>
      </c>
      <c r="F361">
        <v>2</v>
      </c>
      <c r="G361">
        <v>2</v>
      </c>
      <c r="H361">
        <v>1</v>
      </c>
    </row>
    <row r="362" spans="1:8" x14ac:dyDescent="0.25">
      <c r="A362">
        <v>14.401669</v>
      </c>
      <c r="B362">
        <v>64</v>
      </c>
      <c r="C362">
        <v>61</v>
      </c>
      <c r="D362">
        <v>-0.3579</v>
      </c>
      <c r="E362">
        <v>1.0020000000000001E-3</v>
      </c>
      <c r="F362">
        <v>2</v>
      </c>
      <c r="G362">
        <v>2</v>
      </c>
      <c r="H362">
        <v>1</v>
      </c>
    </row>
    <row r="363" spans="1:8" x14ac:dyDescent="0.25">
      <c r="A363">
        <v>14.441674000000001</v>
      </c>
      <c r="B363">
        <v>64</v>
      </c>
      <c r="C363">
        <v>61</v>
      </c>
      <c r="D363">
        <v>-0.34439999999999998</v>
      </c>
      <c r="E363">
        <v>1E-3</v>
      </c>
      <c r="F363">
        <v>2</v>
      </c>
      <c r="G363">
        <v>2</v>
      </c>
      <c r="H363">
        <v>1</v>
      </c>
    </row>
    <row r="364" spans="1:8" x14ac:dyDescent="0.25">
      <c r="A364">
        <v>14.481686</v>
      </c>
      <c r="B364">
        <v>64</v>
      </c>
      <c r="C364">
        <v>61</v>
      </c>
      <c r="D364">
        <v>-0.33040000000000003</v>
      </c>
      <c r="E364">
        <v>1E-3</v>
      </c>
      <c r="F364">
        <v>2</v>
      </c>
      <c r="G364">
        <v>2</v>
      </c>
      <c r="H364">
        <v>1</v>
      </c>
    </row>
    <row r="365" spans="1:8" x14ac:dyDescent="0.25">
      <c r="A365">
        <v>14.521689</v>
      </c>
      <c r="B365">
        <v>64</v>
      </c>
      <c r="C365">
        <v>61</v>
      </c>
      <c r="D365">
        <v>-0.31590000000000001</v>
      </c>
      <c r="E365">
        <v>1E-3</v>
      </c>
      <c r="F365">
        <v>2</v>
      </c>
      <c r="G365">
        <v>2</v>
      </c>
      <c r="H365">
        <v>1</v>
      </c>
    </row>
    <row r="366" spans="1:8" x14ac:dyDescent="0.25">
      <c r="A366">
        <v>14.561697000000001</v>
      </c>
      <c r="B366">
        <v>64</v>
      </c>
      <c r="C366">
        <v>61</v>
      </c>
      <c r="D366">
        <v>-0.3009</v>
      </c>
      <c r="E366">
        <v>1E-3</v>
      </c>
      <c r="F366">
        <v>2</v>
      </c>
      <c r="G366">
        <v>2</v>
      </c>
      <c r="H366">
        <v>1</v>
      </c>
    </row>
    <row r="367" spans="1:8" x14ac:dyDescent="0.25">
      <c r="A367">
        <v>14.601706</v>
      </c>
      <c r="B367">
        <v>64</v>
      </c>
      <c r="C367">
        <v>61</v>
      </c>
      <c r="D367">
        <v>-0.28549999999999998</v>
      </c>
      <c r="E367">
        <v>1E-3</v>
      </c>
      <c r="F367">
        <v>2</v>
      </c>
      <c r="G367">
        <v>2</v>
      </c>
      <c r="H367">
        <v>1</v>
      </c>
    </row>
    <row r="368" spans="1:8" x14ac:dyDescent="0.25">
      <c r="A368">
        <v>14.64171</v>
      </c>
      <c r="B368">
        <v>64</v>
      </c>
      <c r="C368">
        <v>62</v>
      </c>
      <c r="D368">
        <v>-0.2697</v>
      </c>
      <c r="E368">
        <v>1E-3</v>
      </c>
      <c r="F368">
        <v>2</v>
      </c>
      <c r="G368">
        <v>2</v>
      </c>
      <c r="H368">
        <v>1</v>
      </c>
    </row>
    <row r="369" spans="1:8" x14ac:dyDescent="0.25">
      <c r="A369">
        <v>14.681711999999999</v>
      </c>
      <c r="B369">
        <v>64</v>
      </c>
      <c r="C369">
        <v>62</v>
      </c>
      <c r="D369">
        <v>-0.2535</v>
      </c>
      <c r="E369">
        <v>1E-3</v>
      </c>
      <c r="F369">
        <v>2</v>
      </c>
      <c r="G369">
        <v>2</v>
      </c>
      <c r="H369">
        <v>1</v>
      </c>
    </row>
    <row r="370" spans="1:8" x14ac:dyDescent="0.25">
      <c r="A370">
        <v>14.721721000000001</v>
      </c>
      <c r="B370">
        <v>64</v>
      </c>
      <c r="C370">
        <v>62</v>
      </c>
      <c r="D370">
        <v>-0.23699999999999999</v>
      </c>
      <c r="E370">
        <v>1E-3</v>
      </c>
      <c r="F370">
        <v>2</v>
      </c>
      <c r="G370">
        <v>2</v>
      </c>
      <c r="H370">
        <v>1</v>
      </c>
    </row>
    <row r="371" spans="1:8" x14ac:dyDescent="0.25">
      <c r="A371">
        <v>14.761727</v>
      </c>
      <c r="B371">
        <v>64</v>
      </c>
      <c r="C371">
        <v>62</v>
      </c>
      <c r="D371">
        <v>-0.22009999999999999</v>
      </c>
      <c r="E371">
        <v>1.0009999999999999E-3</v>
      </c>
      <c r="F371">
        <v>2</v>
      </c>
      <c r="G371">
        <v>2</v>
      </c>
      <c r="H371">
        <v>1</v>
      </c>
    </row>
    <row r="372" spans="1:8" x14ac:dyDescent="0.25">
      <c r="A372">
        <v>14.801727</v>
      </c>
      <c r="B372">
        <v>64</v>
      </c>
      <c r="C372">
        <v>62</v>
      </c>
      <c r="D372">
        <v>-0.2029</v>
      </c>
      <c r="E372">
        <v>1E-3</v>
      </c>
      <c r="F372">
        <v>2</v>
      </c>
      <c r="G372">
        <v>2</v>
      </c>
      <c r="H372">
        <v>1</v>
      </c>
    </row>
    <row r="373" spans="1:8" x14ac:dyDescent="0.25">
      <c r="A373">
        <v>14.841727000000001</v>
      </c>
      <c r="B373">
        <v>64</v>
      </c>
      <c r="C373">
        <v>62</v>
      </c>
      <c r="D373">
        <v>-0.18529999999999999</v>
      </c>
      <c r="E373">
        <v>1E-3</v>
      </c>
      <c r="F373">
        <v>2</v>
      </c>
      <c r="G373">
        <v>2</v>
      </c>
      <c r="H373">
        <v>1</v>
      </c>
    </row>
    <row r="374" spans="1:8" x14ac:dyDescent="0.25">
      <c r="A374">
        <v>14.881727</v>
      </c>
      <c r="B374">
        <v>64</v>
      </c>
      <c r="C374">
        <v>62</v>
      </c>
      <c r="D374">
        <v>-0.1676</v>
      </c>
      <c r="E374">
        <v>1E-3</v>
      </c>
      <c r="F374">
        <v>2</v>
      </c>
      <c r="G374">
        <v>2</v>
      </c>
      <c r="H374">
        <v>1</v>
      </c>
    </row>
    <row r="375" spans="1:8" x14ac:dyDescent="0.25">
      <c r="A375">
        <v>14.921734000000001</v>
      </c>
      <c r="B375">
        <v>64</v>
      </c>
      <c r="C375">
        <v>62</v>
      </c>
      <c r="D375">
        <v>-0.14960000000000001</v>
      </c>
      <c r="E375">
        <v>1E-3</v>
      </c>
      <c r="F375">
        <v>2</v>
      </c>
      <c r="G375">
        <v>2</v>
      </c>
      <c r="H375">
        <v>1</v>
      </c>
    </row>
    <row r="376" spans="1:8" x14ac:dyDescent="0.25">
      <c r="A376">
        <v>14.961734</v>
      </c>
      <c r="B376">
        <v>64</v>
      </c>
      <c r="C376">
        <v>62</v>
      </c>
      <c r="D376">
        <v>-0.1313</v>
      </c>
      <c r="E376">
        <v>1E-3</v>
      </c>
      <c r="F376">
        <v>2</v>
      </c>
      <c r="G376">
        <v>2</v>
      </c>
      <c r="H376">
        <v>1</v>
      </c>
    </row>
    <row r="377" spans="1:8" x14ac:dyDescent="0.25">
      <c r="A377">
        <v>15.001739000000001</v>
      </c>
      <c r="B377">
        <v>64</v>
      </c>
      <c r="C377">
        <v>62</v>
      </c>
      <c r="D377">
        <v>-0.1129</v>
      </c>
      <c r="E377">
        <v>1E-3</v>
      </c>
      <c r="F377">
        <v>2</v>
      </c>
      <c r="G377">
        <v>2</v>
      </c>
      <c r="H377">
        <v>1</v>
      </c>
    </row>
    <row r="378" spans="1:8" x14ac:dyDescent="0.25">
      <c r="A378">
        <v>15.041748</v>
      </c>
      <c r="B378">
        <v>64</v>
      </c>
      <c r="C378">
        <v>63</v>
      </c>
      <c r="D378">
        <v>-9.4299999999999995E-2</v>
      </c>
      <c r="E378">
        <v>1E-3</v>
      </c>
      <c r="F378">
        <v>2</v>
      </c>
      <c r="G378">
        <v>2</v>
      </c>
      <c r="H378">
        <v>1</v>
      </c>
    </row>
    <row r="379" spans="1:8" x14ac:dyDescent="0.25">
      <c r="A379">
        <v>15.081753000000001</v>
      </c>
      <c r="B379">
        <v>64</v>
      </c>
      <c r="C379">
        <v>63</v>
      </c>
      <c r="D379">
        <v>-7.5600000000000001E-2</v>
      </c>
      <c r="E379">
        <v>1.0039999999999999E-3</v>
      </c>
      <c r="F379">
        <v>2</v>
      </c>
      <c r="G379">
        <v>2</v>
      </c>
      <c r="H379">
        <v>1</v>
      </c>
    </row>
    <row r="380" spans="1:8" x14ac:dyDescent="0.25">
      <c r="A380">
        <v>15.121757000000001</v>
      </c>
      <c r="B380">
        <v>64</v>
      </c>
      <c r="C380">
        <v>63</v>
      </c>
      <c r="D380">
        <v>-5.6800000000000003E-2</v>
      </c>
      <c r="E380">
        <v>1E-3</v>
      </c>
      <c r="F380">
        <v>2</v>
      </c>
      <c r="G380">
        <v>2</v>
      </c>
      <c r="H380">
        <v>1</v>
      </c>
    </row>
    <row r="381" spans="1:8" x14ac:dyDescent="0.25">
      <c r="A381">
        <v>15.161759</v>
      </c>
      <c r="B381">
        <v>64</v>
      </c>
      <c r="C381">
        <v>63</v>
      </c>
      <c r="D381">
        <v>-3.78E-2</v>
      </c>
      <c r="E381">
        <v>1E-3</v>
      </c>
      <c r="F381">
        <v>2</v>
      </c>
      <c r="G381">
        <v>2</v>
      </c>
      <c r="H381">
        <v>1</v>
      </c>
    </row>
    <row r="382" spans="1:8" x14ac:dyDescent="0.25">
      <c r="A382">
        <v>15.201762</v>
      </c>
      <c r="B382">
        <v>64</v>
      </c>
      <c r="C382">
        <v>63</v>
      </c>
      <c r="D382">
        <v>-1.89E-2</v>
      </c>
      <c r="E382">
        <v>1E-3</v>
      </c>
      <c r="F382">
        <v>2</v>
      </c>
      <c r="G382">
        <v>2</v>
      </c>
      <c r="H382">
        <v>1</v>
      </c>
    </row>
    <row r="383" spans="1:8" x14ac:dyDescent="0.25">
      <c r="A383">
        <v>15.241764</v>
      </c>
      <c r="B383">
        <v>64</v>
      </c>
      <c r="C383">
        <v>63</v>
      </c>
      <c r="D383">
        <v>1E-4</v>
      </c>
      <c r="E383">
        <v>1E-3</v>
      </c>
      <c r="F383">
        <v>2</v>
      </c>
      <c r="G383">
        <v>2</v>
      </c>
      <c r="H383">
        <v>1</v>
      </c>
    </row>
    <row r="384" spans="1:8" x14ac:dyDescent="0.25">
      <c r="A384">
        <v>15.281765</v>
      </c>
      <c r="B384">
        <v>64</v>
      </c>
      <c r="C384">
        <v>63</v>
      </c>
      <c r="D384">
        <v>1.9099999999999999E-2</v>
      </c>
      <c r="E384">
        <v>1E-3</v>
      </c>
      <c r="F384">
        <v>2</v>
      </c>
      <c r="G384">
        <v>2</v>
      </c>
      <c r="H384">
        <v>1</v>
      </c>
    </row>
    <row r="385" spans="1:8" x14ac:dyDescent="0.25">
      <c r="A385">
        <v>15.321771</v>
      </c>
      <c r="B385">
        <v>64</v>
      </c>
      <c r="C385">
        <v>63</v>
      </c>
      <c r="D385">
        <v>3.8100000000000002E-2</v>
      </c>
      <c r="E385">
        <v>1E-3</v>
      </c>
      <c r="F385">
        <v>2</v>
      </c>
      <c r="G385">
        <v>2</v>
      </c>
      <c r="H385">
        <v>1</v>
      </c>
    </row>
    <row r="386" spans="1:8" x14ac:dyDescent="0.25">
      <c r="A386">
        <v>15.361772</v>
      </c>
      <c r="B386">
        <v>64</v>
      </c>
      <c r="C386">
        <v>64</v>
      </c>
      <c r="D386">
        <v>5.7000000000000002E-2</v>
      </c>
      <c r="E386">
        <v>1E-3</v>
      </c>
      <c r="F386">
        <v>2</v>
      </c>
      <c r="G386">
        <v>2</v>
      </c>
      <c r="H386">
        <v>1</v>
      </c>
    </row>
    <row r="387" spans="1:8" x14ac:dyDescent="0.25">
      <c r="A387">
        <v>15.40178</v>
      </c>
      <c r="B387">
        <v>64</v>
      </c>
      <c r="C387">
        <v>64</v>
      </c>
      <c r="D387">
        <v>7.5800000000000006E-2</v>
      </c>
      <c r="E387">
        <v>1E-3</v>
      </c>
      <c r="F387">
        <v>2</v>
      </c>
      <c r="G387">
        <v>2</v>
      </c>
      <c r="H387">
        <v>1</v>
      </c>
    </row>
    <row r="388" spans="1:8" x14ac:dyDescent="0.25">
      <c r="A388">
        <v>15.44178</v>
      </c>
      <c r="B388">
        <v>64</v>
      </c>
      <c r="C388">
        <v>64</v>
      </c>
      <c r="D388">
        <v>9.4600000000000004E-2</v>
      </c>
      <c r="E388">
        <v>1E-3</v>
      </c>
      <c r="F388">
        <v>2</v>
      </c>
      <c r="G388">
        <v>2</v>
      </c>
      <c r="H388">
        <v>1</v>
      </c>
    </row>
    <row r="389" spans="1:8" x14ac:dyDescent="0.25">
      <c r="A389">
        <v>15.481783999999999</v>
      </c>
      <c r="B389">
        <v>64</v>
      </c>
      <c r="C389">
        <v>64</v>
      </c>
      <c r="D389">
        <v>0.11310000000000001</v>
      </c>
      <c r="E389">
        <v>1E-3</v>
      </c>
      <c r="F389">
        <v>2</v>
      </c>
      <c r="G389">
        <v>2</v>
      </c>
      <c r="H389">
        <v>1</v>
      </c>
    </row>
    <row r="390" spans="1:8" x14ac:dyDescent="0.25">
      <c r="A390">
        <v>15.521787</v>
      </c>
      <c r="B390">
        <v>64</v>
      </c>
      <c r="C390">
        <v>64</v>
      </c>
      <c r="D390">
        <v>0.13159999999999999</v>
      </c>
      <c r="E390">
        <v>1E-3</v>
      </c>
      <c r="F390">
        <v>2</v>
      </c>
      <c r="G390">
        <v>2</v>
      </c>
      <c r="H390">
        <v>1</v>
      </c>
    </row>
    <row r="391" spans="1:8" x14ac:dyDescent="0.25">
      <c r="A391">
        <v>15.561795999999999</v>
      </c>
      <c r="B391">
        <v>64</v>
      </c>
      <c r="C391">
        <v>64</v>
      </c>
      <c r="D391">
        <v>0.14979999999999999</v>
      </c>
      <c r="E391">
        <v>1E-3</v>
      </c>
      <c r="F391">
        <v>2</v>
      </c>
      <c r="G391">
        <v>2</v>
      </c>
      <c r="H391">
        <v>1</v>
      </c>
    </row>
    <row r="392" spans="1:8" x14ac:dyDescent="0.25">
      <c r="A392">
        <v>15.601796</v>
      </c>
      <c r="B392">
        <v>64</v>
      </c>
      <c r="C392">
        <v>64</v>
      </c>
      <c r="D392">
        <v>0.1678</v>
      </c>
      <c r="E392">
        <v>1E-3</v>
      </c>
      <c r="F392">
        <v>2</v>
      </c>
      <c r="G392">
        <v>2</v>
      </c>
      <c r="H392">
        <v>1</v>
      </c>
    </row>
    <row r="393" spans="1:8" x14ac:dyDescent="0.25">
      <c r="A393">
        <v>15.641805</v>
      </c>
      <c r="B393">
        <v>64</v>
      </c>
      <c r="C393">
        <v>64</v>
      </c>
      <c r="D393">
        <v>0.18559999999999999</v>
      </c>
      <c r="E393">
        <v>1E-3</v>
      </c>
      <c r="F393">
        <v>2</v>
      </c>
      <c r="G393">
        <v>2</v>
      </c>
      <c r="H393">
        <v>1</v>
      </c>
    </row>
    <row r="394" spans="1:8" x14ac:dyDescent="0.25">
      <c r="A394">
        <v>15.681813999999999</v>
      </c>
      <c r="B394">
        <v>64</v>
      </c>
      <c r="C394">
        <v>65</v>
      </c>
      <c r="D394">
        <v>0.2031</v>
      </c>
      <c r="E394">
        <v>1E-3</v>
      </c>
      <c r="F394">
        <v>2</v>
      </c>
      <c r="G394">
        <v>2</v>
      </c>
      <c r="H394">
        <v>1</v>
      </c>
    </row>
    <row r="395" spans="1:8" x14ac:dyDescent="0.25">
      <c r="A395">
        <v>15.721814</v>
      </c>
      <c r="B395">
        <v>64</v>
      </c>
      <c r="C395">
        <v>65</v>
      </c>
      <c r="D395">
        <v>0.2203</v>
      </c>
      <c r="E395">
        <v>1E-3</v>
      </c>
      <c r="F395">
        <v>2</v>
      </c>
      <c r="G395">
        <v>2</v>
      </c>
      <c r="H395">
        <v>1</v>
      </c>
    </row>
    <row r="396" spans="1:8" x14ac:dyDescent="0.25">
      <c r="A396">
        <v>15.761822</v>
      </c>
      <c r="B396">
        <v>64</v>
      </c>
      <c r="C396">
        <v>65</v>
      </c>
      <c r="D396">
        <v>0.23719999999999999</v>
      </c>
      <c r="E396">
        <v>1E-3</v>
      </c>
      <c r="F396">
        <v>2</v>
      </c>
      <c r="G396">
        <v>2</v>
      </c>
      <c r="H396">
        <v>1</v>
      </c>
    </row>
    <row r="397" spans="1:8" x14ac:dyDescent="0.25">
      <c r="A397">
        <v>15.801824</v>
      </c>
      <c r="B397">
        <v>64</v>
      </c>
      <c r="C397">
        <v>65</v>
      </c>
      <c r="D397">
        <v>0.25369999999999998</v>
      </c>
      <c r="E397">
        <v>1E-3</v>
      </c>
      <c r="F397">
        <v>2</v>
      </c>
      <c r="G397">
        <v>2</v>
      </c>
      <c r="H397">
        <v>1</v>
      </c>
    </row>
    <row r="398" spans="1:8" x14ac:dyDescent="0.25">
      <c r="A398">
        <v>15.841831000000001</v>
      </c>
      <c r="B398">
        <v>64</v>
      </c>
      <c r="C398">
        <v>65</v>
      </c>
      <c r="D398">
        <v>0.26989999999999997</v>
      </c>
      <c r="E398">
        <v>1.0009999999999999E-3</v>
      </c>
      <c r="F398">
        <v>2</v>
      </c>
      <c r="G398">
        <v>2</v>
      </c>
      <c r="H398">
        <v>1</v>
      </c>
    </row>
    <row r="399" spans="1:8" x14ac:dyDescent="0.25">
      <c r="A399">
        <v>15.881837000000001</v>
      </c>
      <c r="B399">
        <v>64</v>
      </c>
      <c r="C399">
        <v>65</v>
      </c>
      <c r="D399">
        <v>0.28570000000000001</v>
      </c>
      <c r="E399">
        <v>9.990000000000001E-4</v>
      </c>
      <c r="F399">
        <v>2</v>
      </c>
      <c r="G399">
        <v>2</v>
      </c>
      <c r="H399">
        <v>1</v>
      </c>
    </row>
    <row r="400" spans="1:8" x14ac:dyDescent="0.25">
      <c r="A400">
        <v>15.921844</v>
      </c>
      <c r="B400">
        <v>64</v>
      </c>
      <c r="C400">
        <v>65</v>
      </c>
      <c r="D400">
        <v>0.30109999999999998</v>
      </c>
      <c r="E400">
        <v>1.0039999999999999E-3</v>
      </c>
      <c r="F400">
        <v>2</v>
      </c>
      <c r="G400">
        <v>2</v>
      </c>
      <c r="H400">
        <v>1</v>
      </c>
    </row>
    <row r="401" spans="1:8" x14ac:dyDescent="0.25">
      <c r="A401">
        <v>15.961852</v>
      </c>
      <c r="B401">
        <v>64</v>
      </c>
      <c r="C401">
        <v>65</v>
      </c>
      <c r="D401">
        <v>0.31609999999999999</v>
      </c>
      <c r="E401">
        <v>1E-3</v>
      </c>
      <c r="F401">
        <v>2</v>
      </c>
      <c r="G401">
        <v>2</v>
      </c>
      <c r="H401">
        <v>1</v>
      </c>
    </row>
    <row r="402" spans="1:8" x14ac:dyDescent="0.25">
      <c r="A402">
        <v>16.001954000000001</v>
      </c>
      <c r="B402">
        <v>64</v>
      </c>
      <c r="C402">
        <v>65</v>
      </c>
      <c r="D402">
        <v>0.33090000000000003</v>
      </c>
      <c r="E402">
        <v>1E-3</v>
      </c>
      <c r="F402">
        <v>2</v>
      </c>
      <c r="G402">
        <v>2</v>
      </c>
      <c r="H402">
        <v>1</v>
      </c>
    </row>
    <row r="403" spans="1:8" x14ac:dyDescent="0.25">
      <c r="A403">
        <v>16.04196</v>
      </c>
      <c r="B403">
        <v>64</v>
      </c>
      <c r="C403">
        <v>65</v>
      </c>
      <c r="D403">
        <v>0.3453</v>
      </c>
      <c r="E403">
        <v>1.0009999999999999E-3</v>
      </c>
      <c r="F403">
        <v>2</v>
      </c>
      <c r="G403">
        <v>2</v>
      </c>
      <c r="H403">
        <v>1</v>
      </c>
    </row>
    <row r="404" spans="1:8" x14ac:dyDescent="0.25">
      <c r="A404">
        <v>16.081985</v>
      </c>
      <c r="B404">
        <v>64</v>
      </c>
      <c r="C404">
        <v>66</v>
      </c>
      <c r="D404">
        <v>0.35909999999999997</v>
      </c>
      <c r="E404">
        <v>1.003E-3</v>
      </c>
      <c r="F404">
        <v>2</v>
      </c>
      <c r="G404">
        <v>2</v>
      </c>
      <c r="H404">
        <v>1</v>
      </c>
    </row>
    <row r="405" spans="1:8" x14ac:dyDescent="0.25">
      <c r="A405">
        <v>16.122005000000001</v>
      </c>
      <c r="B405">
        <v>64</v>
      </c>
      <c r="C405">
        <v>66</v>
      </c>
      <c r="D405">
        <v>0.37240000000000001</v>
      </c>
      <c r="E405">
        <v>1.0020000000000001E-3</v>
      </c>
      <c r="F405">
        <v>2</v>
      </c>
      <c r="G405">
        <v>2</v>
      </c>
      <c r="H405">
        <v>1</v>
      </c>
    </row>
    <row r="406" spans="1:8" x14ac:dyDescent="0.25">
      <c r="A406">
        <v>16.162015</v>
      </c>
      <c r="B406">
        <v>64</v>
      </c>
      <c r="C406">
        <v>66</v>
      </c>
      <c r="D406">
        <v>0.3851</v>
      </c>
      <c r="E406">
        <v>1.0020000000000001E-3</v>
      </c>
      <c r="F406">
        <v>2</v>
      </c>
      <c r="G406">
        <v>2</v>
      </c>
      <c r="H406">
        <v>1</v>
      </c>
    </row>
    <row r="407" spans="1:8" x14ac:dyDescent="0.25">
      <c r="A407">
        <v>16.202016</v>
      </c>
      <c r="B407">
        <v>64</v>
      </c>
      <c r="C407">
        <v>66</v>
      </c>
      <c r="D407">
        <v>0.39729999999999999</v>
      </c>
      <c r="E407">
        <v>1.003E-3</v>
      </c>
      <c r="F407">
        <v>2</v>
      </c>
      <c r="G407">
        <v>2</v>
      </c>
      <c r="H407">
        <v>1</v>
      </c>
    </row>
    <row r="408" spans="1:8" x14ac:dyDescent="0.25">
      <c r="A408">
        <v>16.242052999999999</v>
      </c>
      <c r="B408">
        <v>64</v>
      </c>
      <c r="C408">
        <v>66</v>
      </c>
      <c r="D408">
        <v>0.4088</v>
      </c>
      <c r="E408">
        <v>1.003E-3</v>
      </c>
      <c r="F408">
        <v>2</v>
      </c>
      <c r="G408">
        <v>2</v>
      </c>
      <c r="H408">
        <v>1</v>
      </c>
    </row>
    <row r="409" spans="1:8" x14ac:dyDescent="0.25">
      <c r="A409">
        <v>16.282062</v>
      </c>
      <c r="B409">
        <v>64</v>
      </c>
      <c r="C409">
        <v>66</v>
      </c>
      <c r="D409">
        <v>0.41970000000000002</v>
      </c>
      <c r="E409">
        <v>1.003E-3</v>
      </c>
      <c r="F409">
        <v>2</v>
      </c>
      <c r="G409">
        <v>2</v>
      </c>
      <c r="H409">
        <v>1</v>
      </c>
    </row>
    <row r="410" spans="1:8" x14ac:dyDescent="0.25">
      <c r="A410">
        <v>16.322064999999998</v>
      </c>
      <c r="B410">
        <v>64</v>
      </c>
      <c r="C410">
        <v>66</v>
      </c>
      <c r="D410">
        <v>0.43</v>
      </c>
      <c r="E410">
        <v>1.003E-3</v>
      </c>
      <c r="F410">
        <v>2</v>
      </c>
      <c r="G410">
        <v>2</v>
      </c>
      <c r="H410">
        <v>1</v>
      </c>
    </row>
    <row r="411" spans="1:8" x14ac:dyDescent="0.25">
      <c r="A411">
        <v>16.362065000000001</v>
      </c>
      <c r="B411">
        <v>64</v>
      </c>
      <c r="C411">
        <v>66</v>
      </c>
      <c r="D411">
        <v>0.43959999999999999</v>
      </c>
      <c r="E411">
        <v>9.9599999999999992E-4</v>
      </c>
      <c r="F411">
        <v>2</v>
      </c>
      <c r="G411">
        <v>2</v>
      </c>
      <c r="H411">
        <v>1</v>
      </c>
    </row>
    <row r="412" spans="1:8" x14ac:dyDescent="0.25">
      <c r="A412">
        <v>16.402073999999999</v>
      </c>
      <c r="B412">
        <v>64</v>
      </c>
      <c r="C412">
        <v>66</v>
      </c>
      <c r="D412">
        <v>0.4486</v>
      </c>
      <c r="E412">
        <v>1.0020000000000001E-3</v>
      </c>
      <c r="F412">
        <v>2</v>
      </c>
      <c r="G412">
        <v>2</v>
      </c>
      <c r="H412">
        <v>1</v>
      </c>
    </row>
    <row r="413" spans="1:8" x14ac:dyDescent="0.25">
      <c r="A413">
        <v>16.442076</v>
      </c>
      <c r="B413">
        <v>64</v>
      </c>
      <c r="C413">
        <v>66</v>
      </c>
      <c r="D413">
        <v>0.45679999999999998</v>
      </c>
      <c r="E413">
        <v>1.003E-3</v>
      </c>
      <c r="F413">
        <v>2</v>
      </c>
      <c r="G413">
        <v>2</v>
      </c>
      <c r="H413">
        <v>1</v>
      </c>
    </row>
    <row r="414" spans="1:8" x14ac:dyDescent="0.25">
      <c r="A414">
        <v>16.482085000000001</v>
      </c>
      <c r="B414">
        <v>64</v>
      </c>
      <c r="C414">
        <v>66</v>
      </c>
      <c r="D414">
        <v>0.46439999999999998</v>
      </c>
      <c r="E414">
        <v>1.0020000000000001E-3</v>
      </c>
      <c r="F414">
        <v>2</v>
      </c>
      <c r="G414">
        <v>2</v>
      </c>
      <c r="H414">
        <v>1</v>
      </c>
    </row>
    <row r="415" spans="1:8" x14ac:dyDescent="0.25">
      <c r="A415">
        <v>16.522092000000001</v>
      </c>
      <c r="B415">
        <v>64</v>
      </c>
      <c r="C415">
        <v>66</v>
      </c>
      <c r="D415">
        <v>0.4713</v>
      </c>
      <c r="E415">
        <v>1.0020000000000001E-3</v>
      </c>
      <c r="F415">
        <v>2</v>
      </c>
      <c r="G415">
        <v>2</v>
      </c>
      <c r="H415">
        <v>1</v>
      </c>
    </row>
    <row r="416" spans="1:8" x14ac:dyDescent="0.25">
      <c r="A416">
        <v>16.562094999999999</v>
      </c>
      <c r="B416">
        <v>64</v>
      </c>
      <c r="C416">
        <v>66</v>
      </c>
      <c r="D416">
        <v>0.47739999999999999</v>
      </c>
      <c r="E416">
        <v>1.003E-3</v>
      </c>
      <c r="F416">
        <v>2</v>
      </c>
      <c r="G416">
        <v>2</v>
      </c>
      <c r="H416">
        <v>1</v>
      </c>
    </row>
    <row r="417" spans="1:8" x14ac:dyDescent="0.25">
      <c r="A417">
        <v>16.602104000000001</v>
      </c>
      <c r="B417">
        <v>64</v>
      </c>
      <c r="C417">
        <v>66</v>
      </c>
      <c r="D417">
        <v>0.4829</v>
      </c>
      <c r="E417">
        <v>1.0009999999999999E-3</v>
      </c>
      <c r="F417">
        <v>2</v>
      </c>
      <c r="G417">
        <v>2</v>
      </c>
      <c r="H417">
        <v>1</v>
      </c>
    </row>
    <row r="418" spans="1:8" x14ac:dyDescent="0.25">
      <c r="A418">
        <v>16.642108</v>
      </c>
      <c r="B418">
        <v>64</v>
      </c>
      <c r="C418">
        <v>67</v>
      </c>
      <c r="D418">
        <v>0.48759999999999998</v>
      </c>
      <c r="E418">
        <v>1.0009999999999999E-3</v>
      </c>
      <c r="F418">
        <v>2</v>
      </c>
      <c r="G418">
        <v>2</v>
      </c>
      <c r="H418">
        <v>1</v>
      </c>
    </row>
    <row r="419" spans="1:8" x14ac:dyDescent="0.25">
      <c r="A419">
        <v>16.682110000000002</v>
      </c>
      <c r="B419">
        <v>64</v>
      </c>
      <c r="C419">
        <v>67</v>
      </c>
      <c r="D419">
        <v>0.49149999999999999</v>
      </c>
      <c r="E419">
        <v>1.0009999999999999E-3</v>
      </c>
      <c r="F419">
        <v>2</v>
      </c>
      <c r="G419">
        <v>2</v>
      </c>
      <c r="H419">
        <v>1</v>
      </c>
    </row>
    <row r="420" spans="1:8" x14ac:dyDescent="0.25">
      <c r="A420">
        <v>16.72212</v>
      </c>
      <c r="B420">
        <v>64</v>
      </c>
      <c r="C420">
        <v>67</v>
      </c>
      <c r="D420">
        <v>0.49469999999999997</v>
      </c>
      <c r="E420">
        <v>1.0009999999999999E-3</v>
      </c>
      <c r="F420">
        <v>2</v>
      </c>
      <c r="G420">
        <v>2</v>
      </c>
      <c r="H420">
        <v>1</v>
      </c>
    </row>
    <row r="421" spans="1:8" x14ac:dyDescent="0.25">
      <c r="A421">
        <v>16.762121</v>
      </c>
      <c r="B421">
        <v>64</v>
      </c>
      <c r="C421">
        <v>67</v>
      </c>
      <c r="D421">
        <v>0.49719999999999998</v>
      </c>
      <c r="E421">
        <v>1.0009999999999999E-3</v>
      </c>
      <c r="F421">
        <v>2</v>
      </c>
      <c r="G421">
        <v>2</v>
      </c>
      <c r="H421">
        <v>1</v>
      </c>
    </row>
    <row r="422" spans="1:8" x14ac:dyDescent="0.25">
      <c r="A422">
        <v>16.802121</v>
      </c>
      <c r="B422">
        <v>64</v>
      </c>
      <c r="C422">
        <v>67</v>
      </c>
      <c r="D422">
        <v>0.49890000000000001</v>
      </c>
      <c r="E422">
        <v>1.0009999999999999E-3</v>
      </c>
      <c r="F422">
        <v>2</v>
      </c>
      <c r="G422">
        <v>2</v>
      </c>
      <c r="H422">
        <v>1</v>
      </c>
    </row>
    <row r="423" spans="1:8" x14ac:dyDescent="0.25">
      <c r="A423">
        <v>16.842127000000001</v>
      </c>
      <c r="B423">
        <v>64</v>
      </c>
      <c r="C423">
        <v>67</v>
      </c>
      <c r="D423">
        <v>0.49980000000000002</v>
      </c>
      <c r="E423">
        <v>1.0009999999999999E-3</v>
      </c>
      <c r="F423">
        <v>2</v>
      </c>
      <c r="G423">
        <v>2</v>
      </c>
      <c r="H423">
        <v>1</v>
      </c>
    </row>
    <row r="424" spans="1:8" x14ac:dyDescent="0.25">
      <c r="A424">
        <v>16.882128999999999</v>
      </c>
      <c r="B424">
        <v>64</v>
      </c>
      <c r="C424">
        <v>67</v>
      </c>
      <c r="D424">
        <v>0.5</v>
      </c>
      <c r="E424">
        <v>1.0009999999999999E-3</v>
      </c>
      <c r="F424">
        <v>2</v>
      </c>
      <c r="G424">
        <v>2</v>
      </c>
      <c r="H424">
        <v>1</v>
      </c>
    </row>
    <row r="425" spans="1:8" x14ac:dyDescent="0.25">
      <c r="A425">
        <v>16.922139000000001</v>
      </c>
      <c r="B425">
        <v>64</v>
      </c>
      <c r="C425">
        <v>67</v>
      </c>
      <c r="D425">
        <v>0.49940000000000001</v>
      </c>
      <c r="E425">
        <v>1.0009999999999999E-3</v>
      </c>
      <c r="F425">
        <v>2</v>
      </c>
      <c r="G425">
        <v>2</v>
      </c>
      <c r="H425">
        <v>1</v>
      </c>
    </row>
    <row r="426" spans="1:8" x14ac:dyDescent="0.25">
      <c r="A426">
        <v>16.962147000000002</v>
      </c>
      <c r="B426">
        <v>64</v>
      </c>
      <c r="C426">
        <v>67</v>
      </c>
      <c r="D426">
        <v>0.498</v>
      </c>
      <c r="E426">
        <v>1.0009999999999999E-3</v>
      </c>
      <c r="F426">
        <v>2</v>
      </c>
      <c r="G426">
        <v>2</v>
      </c>
      <c r="H426">
        <v>1</v>
      </c>
    </row>
    <row r="427" spans="1:8" x14ac:dyDescent="0.25">
      <c r="A427">
        <v>17.002153</v>
      </c>
      <c r="B427">
        <v>64</v>
      </c>
      <c r="C427">
        <v>67</v>
      </c>
      <c r="D427">
        <v>0.49590000000000001</v>
      </c>
      <c r="E427">
        <v>1.0009999999999999E-3</v>
      </c>
      <c r="F427">
        <v>2</v>
      </c>
      <c r="G427">
        <v>2</v>
      </c>
      <c r="H427">
        <v>1</v>
      </c>
    </row>
    <row r="428" spans="1:8" x14ac:dyDescent="0.25">
      <c r="A428">
        <v>17.042155999999999</v>
      </c>
      <c r="B428">
        <v>64</v>
      </c>
      <c r="C428">
        <v>67</v>
      </c>
      <c r="D428">
        <v>0.49309999999999998</v>
      </c>
      <c r="E428">
        <v>1.0009999999999999E-3</v>
      </c>
      <c r="F428">
        <v>2</v>
      </c>
      <c r="G428">
        <v>2</v>
      </c>
      <c r="H428">
        <v>1</v>
      </c>
    </row>
    <row r="429" spans="1:8" x14ac:dyDescent="0.25">
      <c r="A429">
        <v>17.082159000000001</v>
      </c>
      <c r="B429">
        <v>64</v>
      </c>
      <c r="C429">
        <v>67</v>
      </c>
      <c r="D429">
        <v>0.48949999999999999</v>
      </c>
      <c r="E429">
        <v>1.0009999999999999E-3</v>
      </c>
      <c r="F429">
        <v>2</v>
      </c>
      <c r="G429">
        <v>2</v>
      </c>
      <c r="H429">
        <v>1</v>
      </c>
    </row>
    <row r="430" spans="1:8" x14ac:dyDescent="0.25">
      <c r="A430">
        <v>17.122164999999999</v>
      </c>
      <c r="B430">
        <v>64</v>
      </c>
      <c r="C430">
        <v>67</v>
      </c>
      <c r="D430">
        <v>0.48509999999999998</v>
      </c>
      <c r="E430">
        <v>1.0009999999999999E-3</v>
      </c>
      <c r="F430">
        <v>2</v>
      </c>
      <c r="G430">
        <v>2</v>
      </c>
      <c r="H430">
        <v>1</v>
      </c>
    </row>
    <row r="431" spans="1:8" x14ac:dyDescent="0.25">
      <c r="A431">
        <v>17.162165000000002</v>
      </c>
      <c r="B431">
        <v>64</v>
      </c>
      <c r="C431">
        <v>67</v>
      </c>
      <c r="D431">
        <v>0.48</v>
      </c>
      <c r="E431">
        <v>1E-3</v>
      </c>
      <c r="F431">
        <v>2</v>
      </c>
      <c r="G431">
        <v>2</v>
      </c>
      <c r="H431">
        <v>1</v>
      </c>
    </row>
    <row r="432" spans="1:8" x14ac:dyDescent="0.25">
      <c r="A432">
        <v>17.202165999999998</v>
      </c>
      <c r="B432">
        <v>64</v>
      </c>
      <c r="C432">
        <v>67</v>
      </c>
      <c r="D432">
        <v>0.47420000000000001</v>
      </c>
      <c r="E432">
        <v>9.9599999999999992E-4</v>
      </c>
      <c r="F432">
        <v>2</v>
      </c>
      <c r="G432">
        <v>2</v>
      </c>
      <c r="H432">
        <v>1</v>
      </c>
    </row>
    <row r="433" spans="1:8" x14ac:dyDescent="0.25">
      <c r="A433">
        <v>17.242170999999999</v>
      </c>
      <c r="B433">
        <v>64</v>
      </c>
      <c r="C433">
        <v>67</v>
      </c>
      <c r="D433">
        <v>0.4677</v>
      </c>
      <c r="E433">
        <v>1.003E-3</v>
      </c>
      <c r="F433">
        <v>2</v>
      </c>
      <c r="G433">
        <v>2</v>
      </c>
      <c r="H433">
        <v>1</v>
      </c>
    </row>
    <row r="434" spans="1:8" x14ac:dyDescent="0.25">
      <c r="A434">
        <v>17.282177000000001</v>
      </c>
      <c r="B434">
        <v>64</v>
      </c>
      <c r="C434">
        <v>67</v>
      </c>
      <c r="D434">
        <v>0.46039999999999998</v>
      </c>
      <c r="E434">
        <v>1.0020000000000001E-3</v>
      </c>
      <c r="F434">
        <v>2</v>
      </c>
      <c r="G434">
        <v>2</v>
      </c>
      <c r="H434">
        <v>1</v>
      </c>
    </row>
    <row r="435" spans="1:8" x14ac:dyDescent="0.25">
      <c r="A435">
        <v>17.322178999999998</v>
      </c>
      <c r="B435">
        <v>64</v>
      </c>
      <c r="C435">
        <v>67</v>
      </c>
      <c r="D435">
        <v>0.45250000000000001</v>
      </c>
      <c r="E435">
        <v>1.003E-3</v>
      </c>
      <c r="F435">
        <v>2</v>
      </c>
      <c r="G435">
        <v>2</v>
      </c>
      <c r="H435">
        <v>1</v>
      </c>
    </row>
    <row r="436" spans="1:8" x14ac:dyDescent="0.25">
      <c r="A436">
        <v>17.362182000000001</v>
      </c>
      <c r="B436">
        <v>64</v>
      </c>
      <c r="C436">
        <v>66</v>
      </c>
      <c r="D436">
        <v>0.44379999999999997</v>
      </c>
      <c r="E436">
        <v>1.003E-3</v>
      </c>
      <c r="F436">
        <v>2</v>
      </c>
      <c r="G436">
        <v>2</v>
      </c>
      <c r="H436">
        <v>1</v>
      </c>
    </row>
    <row r="437" spans="1:8" x14ac:dyDescent="0.25">
      <c r="A437">
        <v>17.402187000000001</v>
      </c>
      <c r="B437">
        <v>64</v>
      </c>
      <c r="C437">
        <v>66</v>
      </c>
      <c r="D437">
        <v>0.4345</v>
      </c>
      <c r="E437">
        <v>1.0020000000000001E-3</v>
      </c>
      <c r="F437">
        <v>2</v>
      </c>
      <c r="G437">
        <v>2</v>
      </c>
      <c r="H437">
        <v>1</v>
      </c>
    </row>
    <row r="438" spans="1:8" x14ac:dyDescent="0.25">
      <c r="A438">
        <v>17.442195999999999</v>
      </c>
      <c r="B438">
        <v>64</v>
      </c>
      <c r="C438">
        <v>66</v>
      </c>
      <c r="D438">
        <v>0.42459999999999998</v>
      </c>
      <c r="E438">
        <v>1.003E-3</v>
      </c>
      <c r="F438">
        <v>2</v>
      </c>
      <c r="G438">
        <v>2</v>
      </c>
      <c r="H438">
        <v>1</v>
      </c>
    </row>
    <row r="439" spans="1:8" x14ac:dyDescent="0.25">
      <c r="A439">
        <v>17.482203999999999</v>
      </c>
      <c r="B439">
        <v>64</v>
      </c>
      <c r="C439">
        <v>66</v>
      </c>
      <c r="D439">
        <v>0.41389999999999999</v>
      </c>
      <c r="E439">
        <v>1.003E-3</v>
      </c>
      <c r="F439">
        <v>2</v>
      </c>
      <c r="G439">
        <v>2</v>
      </c>
      <c r="H439">
        <v>1</v>
      </c>
    </row>
    <row r="440" spans="1:8" x14ac:dyDescent="0.25">
      <c r="A440">
        <v>17.522206000000001</v>
      </c>
      <c r="B440">
        <v>64</v>
      </c>
      <c r="C440">
        <v>66</v>
      </c>
      <c r="D440">
        <v>0.4027</v>
      </c>
      <c r="E440">
        <v>1.003E-3</v>
      </c>
      <c r="F440">
        <v>2</v>
      </c>
      <c r="G440">
        <v>2</v>
      </c>
      <c r="H440">
        <v>1</v>
      </c>
    </row>
    <row r="441" spans="1:8" x14ac:dyDescent="0.25">
      <c r="A441">
        <v>17.56221</v>
      </c>
      <c r="B441">
        <v>64</v>
      </c>
      <c r="C441">
        <v>66</v>
      </c>
      <c r="D441">
        <v>0.39079999999999998</v>
      </c>
      <c r="E441">
        <v>1.003E-3</v>
      </c>
      <c r="F441">
        <v>2</v>
      </c>
      <c r="G441">
        <v>2</v>
      </c>
      <c r="H441">
        <v>1</v>
      </c>
    </row>
    <row r="442" spans="1:8" x14ac:dyDescent="0.25">
      <c r="A442">
        <v>17.602211</v>
      </c>
      <c r="B442">
        <v>64</v>
      </c>
      <c r="C442">
        <v>66</v>
      </c>
      <c r="D442">
        <v>0.37840000000000001</v>
      </c>
      <c r="E442">
        <v>1.003E-3</v>
      </c>
      <c r="F442">
        <v>2</v>
      </c>
      <c r="G442">
        <v>2</v>
      </c>
      <c r="H442">
        <v>1</v>
      </c>
    </row>
    <row r="443" spans="1:8" x14ac:dyDescent="0.25">
      <c r="A443">
        <v>17.642212000000001</v>
      </c>
      <c r="B443">
        <v>64</v>
      </c>
      <c r="C443">
        <v>66</v>
      </c>
      <c r="D443">
        <v>0.36530000000000001</v>
      </c>
      <c r="E443">
        <v>1.003E-3</v>
      </c>
      <c r="F443">
        <v>2</v>
      </c>
      <c r="G443">
        <v>2</v>
      </c>
      <c r="H443">
        <v>1</v>
      </c>
    </row>
    <row r="444" spans="1:8" x14ac:dyDescent="0.25">
      <c r="A444">
        <v>17.682220999999998</v>
      </c>
      <c r="B444">
        <v>64</v>
      </c>
      <c r="C444">
        <v>66</v>
      </c>
      <c r="D444">
        <v>0.35170000000000001</v>
      </c>
      <c r="E444">
        <v>1.0009999999999999E-3</v>
      </c>
      <c r="F444">
        <v>2</v>
      </c>
      <c r="G444">
        <v>2</v>
      </c>
      <c r="H444">
        <v>1</v>
      </c>
    </row>
    <row r="445" spans="1:8" x14ac:dyDescent="0.25">
      <c r="A445">
        <v>17.722225000000002</v>
      </c>
      <c r="B445">
        <v>64</v>
      </c>
      <c r="C445">
        <v>66</v>
      </c>
      <c r="D445">
        <v>0.33760000000000001</v>
      </c>
      <c r="E445">
        <v>1.0009999999999999E-3</v>
      </c>
      <c r="F445">
        <v>2</v>
      </c>
      <c r="G445">
        <v>2</v>
      </c>
      <c r="H445">
        <v>1</v>
      </c>
    </row>
    <row r="446" spans="1:8" x14ac:dyDescent="0.25">
      <c r="A446">
        <v>17.762225000000001</v>
      </c>
      <c r="B446">
        <v>64</v>
      </c>
      <c r="C446">
        <v>66</v>
      </c>
      <c r="D446">
        <v>0.32300000000000001</v>
      </c>
      <c r="E446">
        <v>1.0009999999999999E-3</v>
      </c>
      <c r="F446">
        <v>2</v>
      </c>
      <c r="G446">
        <v>2</v>
      </c>
      <c r="H446">
        <v>1</v>
      </c>
    </row>
    <row r="447" spans="1:8" x14ac:dyDescent="0.25">
      <c r="A447">
        <v>17.802230000000002</v>
      </c>
      <c r="B447">
        <v>64</v>
      </c>
      <c r="C447">
        <v>66</v>
      </c>
      <c r="D447">
        <v>0.30780000000000002</v>
      </c>
      <c r="E447">
        <v>1.0009999999999999E-3</v>
      </c>
      <c r="F447">
        <v>2</v>
      </c>
      <c r="G447">
        <v>2</v>
      </c>
      <c r="H447">
        <v>1</v>
      </c>
    </row>
    <row r="448" spans="1:8" x14ac:dyDescent="0.25">
      <c r="A448">
        <v>17.842231000000002</v>
      </c>
      <c r="B448">
        <v>64</v>
      </c>
      <c r="C448">
        <v>66</v>
      </c>
      <c r="D448">
        <v>0.2923</v>
      </c>
      <c r="E448">
        <v>1.0009999999999999E-3</v>
      </c>
      <c r="F448">
        <v>2</v>
      </c>
      <c r="G448">
        <v>2</v>
      </c>
      <c r="H448">
        <v>1</v>
      </c>
    </row>
    <row r="449" spans="1:8" x14ac:dyDescent="0.25">
      <c r="A449">
        <v>17.882238000000001</v>
      </c>
      <c r="B449">
        <v>64</v>
      </c>
      <c r="C449">
        <v>66</v>
      </c>
      <c r="D449">
        <v>0.2762</v>
      </c>
      <c r="E449">
        <v>1.0009999999999999E-3</v>
      </c>
      <c r="F449">
        <v>2</v>
      </c>
      <c r="G449">
        <v>2</v>
      </c>
      <c r="H449">
        <v>1</v>
      </c>
    </row>
    <row r="450" spans="1:8" x14ac:dyDescent="0.25">
      <c r="A450">
        <v>17.922246000000001</v>
      </c>
      <c r="B450">
        <v>64</v>
      </c>
      <c r="C450">
        <v>65</v>
      </c>
      <c r="D450">
        <v>0.25979999999999998</v>
      </c>
      <c r="E450">
        <v>1.0009999999999999E-3</v>
      </c>
      <c r="F450">
        <v>2</v>
      </c>
      <c r="G450">
        <v>2</v>
      </c>
      <c r="H450">
        <v>1</v>
      </c>
    </row>
    <row r="451" spans="1:8" x14ac:dyDescent="0.25">
      <c r="A451">
        <v>17.962250999999998</v>
      </c>
      <c r="B451">
        <v>64</v>
      </c>
      <c r="C451">
        <v>65</v>
      </c>
      <c r="D451">
        <v>0.2429</v>
      </c>
      <c r="E451">
        <v>1.0009999999999999E-3</v>
      </c>
      <c r="F451">
        <v>2</v>
      </c>
      <c r="G451">
        <v>2</v>
      </c>
      <c r="H451">
        <v>1</v>
      </c>
    </row>
    <row r="452" spans="1:8" x14ac:dyDescent="0.25">
      <c r="A452">
        <v>18.00226</v>
      </c>
      <c r="B452">
        <v>64</v>
      </c>
      <c r="C452">
        <v>65</v>
      </c>
      <c r="D452">
        <v>0.22570000000000001</v>
      </c>
      <c r="E452">
        <v>1.0009999999999999E-3</v>
      </c>
      <c r="F452">
        <v>2</v>
      </c>
      <c r="G452">
        <v>2</v>
      </c>
      <c r="H452">
        <v>1</v>
      </c>
    </row>
    <row r="453" spans="1:8" x14ac:dyDescent="0.25">
      <c r="A453">
        <v>18.042263999999999</v>
      </c>
      <c r="B453">
        <v>64</v>
      </c>
      <c r="C453">
        <v>65</v>
      </c>
      <c r="D453">
        <v>0.20810000000000001</v>
      </c>
      <c r="E453">
        <v>1.005E-3</v>
      </c>
      <c r="F453">
        <v>2</v>
      </c>
      <c r="G453">
        <v>2</v>
      </c>
      <c r="H453">
        <v>1</v>
      </c>
    </row>
    <row r="454" spans="1:8" x14ac:dyDescent="0.25">
      <c r="A454">
        <v>18.082273000000001</v>
      </c>
      <c r="B454">
        <v>64</v>
      </c>
      <c r="C454">
        <v>65</v>
      </c>
      <c r="D454">
        <v>0.19020000000000001</v>
      </c>
      <c r="E454">
        <v>1.0009999999999999E-3</v>
      </c>
      <c r="F454">
        <v>2</v>
      </c>
      <c r="G454">
        <v>2</v>
      </c>
      <c r="H454">
        <v>1</v>
      </c>
    </row>
    <row r="455" spans="1:8" x14ac:dyDescent="0.25">
      <c r="A455">
        <v>18.122281000000001</v>
      </c>
      <c r="B455">
        <v>64</v>
      </c>
      <c r="C455">
        <v>65</v>
      </c>
      <c r="D455">
        <v>0.17199999999999999</v>
      </c>
      <c r="E455">
        <v>1.0009999999999999E-3</v>
      </c>
      <c r="F455">
        <v>2</v>
      </c>
      <c r="G455">
        <v>2</v>
      </c>
      <c r="H455">
        <v>1</v>
      </c>
    </row>
    <row r="456" spans="1:8" x14ac:dyDescent="0.25">
      <c r="A456">
        <v>18.162286999999999</v>
      </c>
      <c r="B456">
        <v>64</v>
      </c>
      <c r="C456">
        <v>65</v>
      </c>
      <c r="D456">
        <v>0.15359999999999999</v>
      </c>
      <c r="E456">
        <v>1.0009999999999999E-3</v>
      </c>
      <c r="F456">
        <v>2</v>
      </c>
      <c r="G456">
        <v>2</v>
      </c>
      <c r="H456">
        <v>1</v>
      </c>
    </row>
    <row r="457" spans="1:8" x14ac:dyDescent="0.25">
      <c r="A457">
        <v>18.202293999999998</v>
      </c>
      <c r="B457">
        <v>64</v>
      </c>
      <c r="C457">
        <v>65</v>
      </c>
      <c r="D457">
        <v>0.13489999999999999</v>
      </c>
      <c r="E457">
        <v>1.0009999999999999E-3</v>
      </c>
      <c r="F457">
        <v>2</v>
      </c>
      <c r="G457">
        <v>2</v>
      </c>
      <c r="H457">
        <v>1</v>
      </c>
    </row>
    <row r="458" spans="1:8" x14ac:dyDescent="0.25">
      <c r="A458">
        <v>18.242296</v>
      </c>
      <c r="B458">
        <v>64</v>
      </c>
      <c r="C458">
        <v>65</v>
      </c>
      <c r="D458">
        <v>0.11609999999999999</v>
      </c>
      <c r="E458">
        <v>1.0009999999999999E-3</v>
      </c>
      <c r="F458">
        <v>2</v>
      </c>
      <c r="G458">
        <v>2</v>
      </c>
      <c r="H458">
        <v>1</v>
      </c>
    </row>
    <row r="459" spans="1:8" x14ac:dyDescent="0.25">
      <c r="A459">
        <v>18.282298999999998</v>
      </c>
      <c r="B459">
        <v>64</v>
      </c>
      <c r="C459">
        <v>64</v>
      </c>
      <c r="D459">
        <v>9.7000000000000003E-2</v>
      </c>
      <c r="E459">
        <v>1E-3</v>
      </c>
      <c r="F459">
        <v>2</v>
      </c>
      <c r="G459">
        <v>2</v>
      </c>
      <c r="H459">
        <v>1</v>
      </c>
    </row>
    <row r="460" spans="1:8" x14ac:dyDescent="0.25">
      <c r="A460">
        <v>18.322306999999999</v>
      </c>
      <c r="B460">
        <v>64</v>
      </c>
      <c r="C460">
        <v>64</v>
      </c>
      <c r="D460">
        <v>7.7799999999999994E-2</v>
      </c>
      <c r="E460">
        <v>1.0009999999999999E-3</v>
      </c>
      <c r="F460">
        <v>2</v>
      </c>
      <c r="G460">
        <v>2</v>
      </c>
      <c r="H460">
        <v>1</v>
      </c>
    </row>
    <row r="461" spans="1:8" x14ac:dyDescent="0.25">
      <c r="A461">
        <v>18.362313</v>
      </c>
      <c r="B461">
        <v>64</v>
      </c>
      <c r="C461">
        <v>64</v>
      </c>
      <c r="D461">
        <v>5.8500000000000003E-2</v>
      </c>
      <c r="E461">
        <v>1E-3</v>
      </c>
      <c r="F461">
        <v>2</v>
      </c>
      <c r="G461">
        <v>2</v>
      </c>
      <c r="H461">
        <v>1</v>
      </c>
    </row>
    <row r="462" spans="1:8" x14ac:dyDescent="0.25">
      <c r="A462">
        <v>18.402315999999999</v>
      </c>
      <c r="B462">
        <v>64</v>
      </c>
      <c r="C462">
        <v>64</v>
      </c>
      <c r="D462">
        <v>3.9100000000000003E-2</v>
      </c>
      <c r="E462">
        <v>1.0009999999999999E-3</v>
      </c>
      <c r="F462">
        <v>2</v>
      </c>
      <c r="G462">
        <v>2</v>
      </c>
      <c r="H462">
        <v>1</v>
      </c>
    </row>
    <row r="463" spans="1:8" x14ac:dyDescent="0.25">
      <c r="A463">
        <v>18.442319000000001</v>
      </c>
      <c r="B463">
        <v>64</v>
      </c>
      <c r="C463">
        <v>64</v>
      </c>
      <c r="D463">
        <v>1.9599999999999999E-2</v>
      </c>
      <c r="E463">
        <v>1.0020000000000001E-3</v>
      </c>
      <c r="F463">
        <v>2</v>
      </c>
      <c r="G463">
        <v>2</v>
      </c>
      <c r="H463">
        <v>1</v>
      </c>
    </row>
    <row r="464" spans="1:8" x14ac:dyDescent="0.25">
      <c r="A464">
        <v>18.482327999999999</v>
      </c>
      <c r="B464">
        <v>64</v>
      </c>
      <c r="C464">
        <v>64</v>
      </c>
      <c r="D464">
        <v>1E-4</v>
      </c>
      <c r="E464">
        <v>1.0009999999999999E-3</v>
      </c>
      <c r="F464">
        <v>2</v>
      </c>
      <c r="G464">
        <v>2</v>
      </c>
      <c r="H464">
        <v>1</v>
      </c>
    </row>
    <row r="465" spans="1:8" x14ac:dyDescent="0.25">
      <c r="A465">
        <v>18.522328000000002</v>
      </c>
      <c r="B465">
        <v>64</v>
      </c>
      <c r="C465">
        <v>64</v>
      </c>
      <c r="D465">
        <v>-1.9400000000000001E-2</v>
      </c>
      <c r="E465">
        <v>1.0009999999999999E-3</v>
      </c>
      <c r="F465">
        <v>2</v>
      </c>
      <c r="G465">
        <v>2</v>
      </c>
      <c r="H465">
        <v>1</v>
      </c>
    </row>
    <row r="466" spans="1:8" x14ac:dyDescent="0.25">
      <c r="A466">
        <v>18.562335999999998</v>
      </c>
      <c r="B466">
        <v>64</v>
      </c>
      <c r="C466">
        <v>64</v>
      </c>
      <c r="D466">
        <v>-3.8800000000000001E-2</v>
      </c>
      <c r="E466">
        <v>1.0009999999999999E-3</v>
      </c>
      <c r="F466">
        <v>2</v>
      </c>
      <c r="G466">
        <v>2</v>
      </c>
      <c r="H466">
        <v>1</v>
      </c>
    </row>
    <row r="467" spans="1:8" x14ac:dyDescent="0.25">
      <c r="A467">
        <v>18.602339000000001</v>
      </c>
      <c r="B467">
        <v>64</v>
      </c>
      <c r="C467">
        <v>63</v>
      </c>
      <c r="D467">
        <v>-5.8200000000000002E-2</v>
      </c>
      <c r="E467">
        <v>1.0020000000000001E-3</v>
      </c>
      <c r="F467">
        <v>2</v>
      </c>
      <c r="G467">
        <v>2</v>
      </c>
      <c r="H467">
        <v>1</v>
      </c>
    </row>
    <row r="468" spans="1:8" x14ac:dyDescent="0.25">
      <c r="A468">
        <v>18.642343</v>
      </c>
      <c r="B468">
        <v>64</v>
      </c>
      <c r="C468">
        <v>63</v>
      </c>
      <c r="D468">
        <v>-7.7600000000000002E-2</v>
      </c>
      <c r="E468">
        <v>1.0009999999999999E-3</v>
      </c>
      <c r="F468">
        <v>2</v>
      </c>
      <c r="G468">
        <v>2</v>
      </c>
      <c r="H468">
        <v>1</v>
      </c>
    </row>
    <row r="469" spans="1:8" x14ac:dyDescent="0.25">
      <c r="A469">
        <v>18.682352000000002</v>
      </c>
      <c r="B469">
        <v>64</v>
      </c>
      <c r="C469">
        <v>63</v>
      </c>
      <c r="D469">
        <v>-9.6799999999999997E-2</v>
      </c>
      <c r="E469">
        <v>1E-3</v>
      </c>
      <c r="F469">
        <v>2</v>
      </c>
      <c r="G469">
        <v>2</v>
      </c>
      <c r="H469">
        <v>1</v>
      </c>
    </row>
    <row r="470" spans="1:8" x14ac:dyDescent="0.25">
      <c r="A470">
        <v>18.722352000000001</v>
      </c>
      <c r="B470">
        <v>64</v>
      </c>
      <c r="C470">
        <v>63</v>
      </c>
      <c r="D470">
        <v>-0.1158</v>
      </c>
      <c r="E470">
        <v>1.0009999999999999E-3</v>
      </c>
      <c r="F470">
        <v>2</v>
      </c>
      <c r="G470">
        <v>2</v>
      </c>
      <c r="H470">
        <v>1</v>
      </c>
    </row>
    <row r="471" spans="1:8" x14ac:dyDescent="0.25">
      <c r="A471">
        <v>18.762359</v>
      </c>
      <c r="B471">
        <v>64</v>
      </c>
      <c r="C471">
        <v>63</v>
      </c>
      <c r="D471">
        <v>-0.13469999999999999</v>
      </c>
      <c r="E471">
        <v>1.0009999999999999E-3</v>
      </c>
      <c r="F471">
        <v>2</v>
      </c>
      <c r="G471">
        <v>2</v>
      </c>
      <c r="H471">
        <v>1</v>
      </c>
    </row>
    <row r="472" spans="1:8" x14ac:dyDescent="0.25">
      <c r="A472">
        <v>18.802361999999999</v>
      </c>
      <c r="B472">
        <v>64</v>
      </c>
      <c r="C472">
        <v>63</v>
      </c>
      <c r="D472">
        <v>-0.15340000000000001</v>
      </c>
      <c r="E472">
        <v>1.0009999999999999E-3</v>
      </c>
      <c r="F472">
        <v>2</v>
      </c>
      <c r="G472">
        <v>2</v>
      </c>
      <c r="H472">
        <v>1</v>
      </c>
    </row>
    <row r="473" spans="1:8" x14ac:dyDescent="0.25">
      <c r="A473">
        <v>18.842362000000001</v>
      </c>
      <c r="B473">
        <v>64</v>
      </c>
      <c r="C473">
        <v>63</v>
      </c>
      <c r="D473">
        <v>-0.17180000000000001</v>
      </c>
      <c r="E473">
        <v>1.0009999999999999E-3</v>
      </c>
      <c r="F473">
        <v>2</v>
      </c>
      <c r="G473">
        <v>2</v>
      </c>
      <c r="H473">
        <v>1</v>
      </c>
    </row>
    <row r="474" spans="1:8" x14ac:dyDescent="0.25">
      <c r="A474">
        <v>18.882370999999999</v>
      </c>
      <c r="B474">
        <v>64</v>
      </c>
      <c r="C474">
        <v>63</v>
      </c>
      <c r="D474">
        <v>-0.19</v>
      </c>
      <c r="E474">
        <v>1.005E-3</v>
      </c>
      <c r="F474">
        <v>2</v>
      </c>
      <c r="G474">
        <v>2</v>
      </c>
      <c r="H474">
        <v>1</v>
      </c>
    </row>
    <row r="475" spans="1:8" x14ac:dyDescent="0.25">
      <c r="A475">
        <v>18.92238</v>
      </c>
      <c r="B475">
        <v>64</v>
      </c>
      <c r="C475">
        <v>62</v>
      </c>
      <c r="D475">
        <v>-0.2079</v>
      </c>
      <c r="E475">
        <v>1.0009999999999999E-3</v>
      </c>
      <c r="F475">
        <v>2</v>
      </c>
      <c r="G475">
        <v>2</v>
      </c>
      <c r="H475">
        <v>1</v>
      </c>
    </row>
    <row r="476" spans="1:8" x14ac:dyDescent="0.25">
      <c r="A476">
        <v>18.962387</v>
      </c>
      <c r="B476">
        <v>64</v>
      </c>
      <c r="C476">
        <v>62</v>
      </c>
      <c r="D476">
        <v>-0.22539999999999999</v>
      </c>
      <c r="E476">
        <v>1.0009999999999999E-3</v>
      </c>
      <c r="F476">
        <v>2</v>
      </c>
      <c r="G476">
        <v>2</v>
      </c>
      <c r="H476">
        <v>1</v>
      </c>
    </row>
    <row r="477" spans="1:8" x14ac:dyDescent="0.25">
      <c r="A477">
        <v>19.002388</v>
      </c>
      <c r="B477">
        <v>64</v>
      </c>
      <c r="C477">
        <v>62</v>
      </c>
      <c r="D477">
        <v>-0.2427</v>
      </c>
      <c r="E477">
        <v>1.0020000000000001E-3</v>
      </c>
      <c r="F477">
        <v>2</v>
      </c>
      <c r="G477">
        <v>2</v>
      </c>
      <c r="H477">
        <v>1</v>
      </c>
    </row>
    <row r="478" spans="1:8" x14ac:dyDescent="0.25">
      <c r="A478">
        <v>19.042393000000001</v>
      </c>
      <c r="B478">
        <v>64</v>
      </c>
      <c r="C478">
        <v>62</v>
      </c>
      <c r="D478">
        <v>-0.25950000000000001</v>
      </c>
      <c r="E478">
        <v>1.0009999999999999E-3</v>
      </c>
      <c r="F478">
        <v>2</v>
      </c>
      <c r="G478">
        <v>2</v>
      </c>
      <c r="H478">
        <v>1</v>
      </c>
    </row>
    <row r="479" spans="1:8" x14ac:dyDescent="0.25">
      <c r="A479">
        <v>19.082397</v>
      </c>
      <c r="B479">
        <v>64</v>
      </c>
      <c r="C479">
        <v>62</v>
      </c>
      <c r="D479">
        <v>-0.27600000000000002</v>
      </c>
      <c r="E479">
        <v>1.0009999999999999E-3</v>
      </c>
      <c r="F479">
        <v>2</v>
      </c>
      <c r="G479">
        <v>2</v>
      </c>
      <c r="H479">
        <v>1</v>
      </c>
    </row>
    <row r="480" spans="1:8" x14ac:dyDescent="0.25">
      <c r="A480">
        <v>19.122401</v>
      </c>
      <c r="B480">
        <v>64</v>
      </c>
      <c r="C480">
        <v>62</v>
      </c>
      <c r="D480">
        <v>-0.29199999999999998</v>
      </c>
      <c r="E480">
        <v>1E-3</v>
      </c>
      <c r="F480">
        <v>2</v>
      </c>
      <c r="G480">
        <v>2</v>
      </c>
      <c r="H480">
        <v>1</v>
      </c>
    </row>
    <row r="481" spans="1:8" x14ac:dyDescent="0.25">
      <c r="A481">
        <v>19.162403999999999</v>
      </c>
      <c r="B481">
        <v>64</v>
      </c>
      <c r="C481">
        <v>62</v>
      </c>
      <c r="D481">
        <v>-0.30769999999999997</v>
      </c>
      <c r="E481">
        <v>1.0009999999999999E-3</v>
      </c>
      <c r="F481">
        <v>2</v>
      </c>
      <c r="G481">
        <v>2</v>
      </c>
      <c r="H481">
        <v>1</v>
      </c>
    </row>
    <row r="482" spans="1:8" x14ac:dyDescent="0.25">
      <c r="A482">
        <v>19.20241</v>
      </c>
      <c r="B482">
        <v>64</v>
      </c>
      <c r="C482">
        <v>62</v>
      </c>
      <c r="D482">
        <v>-0.32279999999999998</v>
      </c>
      <c r="E482">
        <v>1.0009999999999999E-3</v>
      </c>
      <c r="F482">
        <v>2</v>
      </c>
      <c r="G482">
        <v>2</v>
      </c>
      <c r="H482">
        <v>1</v>
      </c>
    </row>
    <row r="483" spans="1:8" x14ac:dyDescent="0.25">
      <c r="A483">
        <v>19.242412000000002</v>
      </c>
      <c r="B483">
        <v>64</v>
      </c>
      <c r="C483">
        <v>62</v>
      </c>
      <c r="D483">
        <v>-0.33739999999999998</v>
      </c>
      <c r="E483">
        <v>1.0009999999999999E-3</v>
      </c>
      <c r="F483">
        <v>2</v>
      </c>
      <c r="G483">
        <v>2</v>
      </c>
      <c r="H483">
        <v>1</v>
      </c>
    </row>
    <row r="484" spans="1:8" x14ac:dyDescent="0.25">
      <c r="A484">
        <v>19.282412000000001</v>
      </c>
      <c r="B484">
        <v>64</v>
      </c>
      <c r="C484">
        <v>61</v>
      </c>
      <c r="D484">
        <v>-0.35160000000000002</v>
      </c>
      <c r="E484">
        <v>1.0009999999999999E-3</v>
      </c>
      <c r="F484">
        <v>2</v>
      </c>
      <c r="G484">
        <v>2</v>
      </c>
      <c r="H484">
        <v>1</v>
      </c>
    </row>
    <row r="485" spans="1:8" x14ac:dyDescent="0.25">
      <c r="A485">
        <v>19.322414999999999</v>
      </c>
      <c r="B485">
        <v>64</v>
      </c>
      <c r="C485">
        <v>61</v>
      </c>
      <c r="D485">
        <v>-0.36520000000000002</v>
      </c>
      <c r="E485">
        <v>1.0020000000000001E-3</v>
      </c>
      <c r="F485">
        <v>2</v>
      </c>
      <c r="G485">
        <v>2</v>
      </c>
      <c r="H485">
        <v>1</v>
      </c>
    </row>
    <row r="486" spans="1:8" x14ac:dyDescent="0.25">
      <c r="A486">
        <v>19.362423</v>
      </c>
      <c r="B486">
        <v>64</v>
      </c>
      <c r="C486">
        <v>61</v>
      </c>
      <c r="D486">
        <v>-0.37819999999999998</v>
      </c>
      <c r="E486">
        <v>1.0020000000000001E-3</v>
      </c>
      <c r="F486">
        <v>2</v>
      </c>
      <c r="G486">
        <v>2</v>
      </c>
      <c r="H486">
        <v>1</v>
      </c>
    </row>
    <row r="487" spans="1:8" x14ac:dyDescent="0.25">
      <c r="A487">
        <v>19.402429999999999</v>
      </c>
      <c r="B487">
        <v>64</v>
      </c>
      <c r="C487">
        <v>61</v>
      </c>
      <c r="D487">
        <v>-0.39069999999999999</v>
      </c>
      <c r="E487">
        <v>1.0020000000000001E-3</v>
      </c>
      <c r="F487">
        <v>2</v>
      </c>
      <c r="G487">
        <v>2</v>
      </c>
      <c r="H487">
        <v>1</v>
      </c>
    </row>
    <row r="488" spans="1:8" x14ac:dyDescent="0.25">
      <c r="A488">
        <v>19.442433000000001</v>
      </c>
      <c r="B488">
        <v>64</v>
      </c>
      <c r="C488">
        <v>61</v>
      </c>
      <c r="D488">
        <v>-0.40250000000000002</v>
      </c>
      <c r="E488">
        <v>1.0020000000000001E-3</v>
      </c>
      <c r="F488">
        <v>2</v>
      </c>
      <c r="G488">
        <v>2</v>
      </c>
      <c r="H488">
        <v>1</v>
      </c>
    </row>
    <row r="489" spans="1:8" x14ac:dyDescent="0.25">
      <c r="A489">
        <v>19.482441000000001</v>
      </c>
      <c r="B489">
        <v>64</v>
      </c>
      <c r="C489">
        <v>61</v>
      </c>
      <c r="D489">
        <v>-0.4138</v>
      </c>
      <c r="E489">
        <v>1.003E-3</v>
      </c>
      <c r="F489">
        <v>2</v>
      </c>
      <c r="G489">
        <v>2</v>
      </c>
      <c r="H489">
        <v>1</v>
      </c>
    </row>
    <row r="490" spans="1:8" x14ac:dyDescent="0.25">
      <c r="A490">
        <v>19.522444</v>
      </c>
      <c r="B490">
        <v>64</v>
      </c>
      <c r="C490">
        <v>61</v>
      </c>
      <c r="D490">
        <v>-0.4244</v>
      </c>
      <c r="E490">
        <v>1.0020000000000001E-3</v>
      </c>
      <c r="F490">
        <v>2</v>
      </c>
      <c r="G490">
        <v>2</v>
      </c>
      <c r="H490">
        <v>1</v>
      </c>
    </row>
    <row r="491" spans="1:8" x14ac:dyDescent="0.25">
      <c r="A491">
        <v>19.562443999999999</v>
      </c>
      <c r="B491">
        <v>64</v>
      </c>
      <c r="C491">
        <v>61</v>
      </c>
      <c r="D491">
        <v>-0.43440000000000001</v>
      </c>
      <c r="E491">
        <v>1.003E-3</v>
      </c>
      <c r="F491">
        <v>2</v>
      </c>
      <c r="G491">
        <v>2</v>
      </c>
      <c r="H491">
        <v>1</v>
      </c>
    </row>
    <row r="492" spans="1:8" x14ac:dyDescent="0.25">
      <c r="A492">
        <v>19.602450999999999</v>
      </c>
      <c r="B492">
        <v>64</v>
      </c>
      <c r="C492">
        <v>61</v>
      </c>
      <c r="D492">
        <v>-0.44369999999999998</v>
      </c>
      <c r="E492">
        <v>1.0020000000000001E-3</v>
      </c>
      <c r="F492">
        <v>2</v>
      </c>
      <c r="G492">
        <v>2</v>
      </c>
      <c r="H492">
        <v>1</v>
      </c>
    </row>
    <row r="493" spans="1:8" x14ac:dyDescent="0.25">
      <c r="A493">
        <v>19.642453</v>
      </c>
      <c r="B493">
        <v>64</v>
      </c>
      <c r="C493">
        <v>61</v>
      </c>
      <c r="D493">
        <v>-0.45240000000000002</v>
      </c>
      <c r="E493">
        <v>1.003E-3</v>
      </c>
      <c r="F493">
        <v>2</v>
      </c>
      <c r="G493">
        <v>2</v>
      </c>
      <c r="H493">
        <v>1</v>
      </c>
    </row>
    <row r="494" spans="1:8" x14ac:dyDescent="0.25">
      <c r="A494">
        <v>19.682454</v>
      </c>
      <c r="B494">
        <v>64</v>
      </c>
      <c r="C494">
        <v>61</v>
      </c>
      <c r="D494">
        <v>-0.46029999999999999</v>
      </c>
      <c r="E494">
        <v>1.0020000000000001E-3</v>
      </c>
      <c r="F494">
        <v>2</v>
      </c>
      <c r="G494">
        <v>2</v>
      </c>
      <c r="H494">
        <v>1</v>
      </c>
    </row>
    <row r="495" spans="1:8" x14ac:dyDescent="0.25">
      <c r="A495">
        <v>19.722456999999999</v>
      </c>
      <c r="B495">
        <v>64</v>
      </c>
      <c r="C495">
        <v>61</v>
      </c>
      <c r="D495">
        <v>-0.46760000000000002</v>
      </c>
      <c r="E495">
        <v>9.9700000000000006E-4</v>
      </c>
      <c r="F495">
        <v>2</v>
      </c>
      <c r="G495">
        <v>2</v>
      </c>
      <c r="H495">
        <v>1</v>
      </c>
    </row>
    <row r="496" spans="1:8" x14ac:dyDescent="0.25">
      <c r="A496">
        <v>19.762460999999998</v>
      </c>
      <c r="B496">
        <v>64</v>
      </c>
      <c r="C496">
        <v>61</v>
      </c>
      <c r="D496">
        <v>-0.47410000000000002</v>
      </c>
      <c r="E496">
        <v>1.0020000000000001E-3</v>
      </c>
      <c r="F496">
        <v>2</v>
      </c>
      <c r="G496">
        <v>2</v>
      </c>
      <c r="H496">
        <v>1</v>
      </c>
    </row>
    <row r="497" spans="1:8" x14ac:dyDescent="0.25">
      <c r="A497">
        <v>19.802462999999999</v>
      </c>
      <c r="B497">
        <v>64</v>
      </c>
      <c r="C497">
        <v>61</v>
      </c>
      <c r="D497">
        <v>-0.48</v>
      </c>
      <c r="E497">
        <v>1E-3</v>
      </c>
      <c r="F497">
        <v>2</v>
      </c>
      <c r="G497">
        <v>2</v>
      </c>
      <c r="H497">
        <v>1</v>
      </c>
    </row>
    <row r="498" spans="1:8" x14ac:dyDescent="0.25">
      <c r="A498">
        <v>19.842462999999999</v>
      </c>
      <c r="B498">
        <v>64</v>
      </c>
      <c r="C498">
        <v>60</v>
      </c>
      <c r="D498">
        <v>-0.48509999999999998</v>
      </c>
      <c r="E498">
        <v>1E-3</v>
      </c>
      <c r="F498">
        <v>2</v>
      </c>
      <c r="G498">
        <v>2</v>
      </c>
      <c r="H498">
        <v>1</v>
      </c>
    </row>
    <row r="499" spans="1:8" x14ac:dyDescent="0.25">
      <c r="A499">
        <v>19.882466999999998</v>
      </c>
      <c r="B499">
        <v>64</v>
      </c>
      <c r="C499">
        <v>60</v>
      </c>
      <c r="D499">
        <v>-0.4894</v>
      </c>
      <c r="E499">
        <v>1.0009999999999999E-3</v>
      </c>
      <c r="F499">
        <v>2</v>
      </c>
      <c r="G499">
        <v>2</v>
      </c>
      <c r="H499">
        <v>1</v>
      </c>
    </row>
    <row r="500" spans="1:8" x14ac:dyDescent="0.25">
      <c r="A500">
        <v>19.922469</v>
      </c>
      <c r="B500">
        <v>64</v>
      </c>
      <c r="C500">
        <v>60</v>
      </c>
      <c r="D500">
        <v>-0.49299999999999999</v>
      </c>
      <c r="E500">
        <v>1.0009999999999999E-3</v>
      </c>
      <c r="F500">
        <v>2</v>
      </c>
      <c r="G500">
        <v>2</v>
      </c>
      <c r="H500">
        <v>1</v>
      </c>
    </row>
    <row r="501" spans="1:8" x14ac:dyDescent="0.25">
      <c r="A501">
        <v>19.962477</v>
      </c>
      <c r="B501">
        <v>64</v>
      </c>
      <c r="C501">
        <v>60</v>
      </c>
      <c r="D501">
        <v>-0.49590000000000001</v>
      </c>
      <c r="E501">
        <v>1.0009999999999999E-3</v>
      </c>
      <c r="F501">
        <v>2</v>
      </c>
      <c r="G501">
        <v>2</v>
      </c>
      <c r="H501">
        <v>1</v>
      </c>
    </row>
    <row r="502" spans="1:8" x14ac:dyDescent="0.25">
      <c r="A502">
        <v>20.002482000000001</v>
      </c>
      <c r="B502">
        <v>64</v>
      </c>
      <c r="C502">
        <v>60</v>
      </c>
      <c r="D502">
        <v>-0.498</v>
      </c>
      <c r="E502">
        <v>1.0009999999999999E-3</v>
      </c>
      <c r="F502">
        <v>2</v>
      </c>
      <c r="G502">
        <v>2</v>
      </c>
      <c r="H502">
        <v>1</v>
      </c>
    </row>
    <row r="503" spans="1:8" x14ac:dyDescent="0.25">
      <c r="A503">
        <v>20.042483000000001</v>
      </c>
      <c r="B503">
        <v>64</v>
      </c>
      <c r="C503">
        <v>60</v>
      </c>
      <c r="D503">
        <v>-0.49940000000000001</v>
      </c>
      <c r="E503">
        <v>1.0009999999999999E-3</v>
      </c>
      <c r="F503">
        <v>2</v>
      </c>
      <c r="G503">
        <v>2</v>
      </c>
      <c r="H503">
        <v>1</v>
      </c>
    </row>
    <row r="504" spans="1:8" x14ac:dyDescent="0.25">
      <c r="A504">
        <v>20.082488999999999</v>
      </c>
      <c r="B504">
        <v>64</v>
      </c>
      <c r="C504">
        <v>60</v>
      </c>
      <c r="D504">
        <v>-0.5</v>
      </c>
      <c r="E504">
        <v>1.0009999999999999E-3</v>
      </c>
      <c r="F504">
        <v>2</v>
      </c>
      <c r="G504">
        <v>2</v>
      </c>
      <c r="H504">
        <v>1</v>
      </c>
    </row>
    <row r="505" spans="1:8" x14ac:dyDescent="0.25">
      <c r="A505">
        <v>20.122489000000002</v>
      </c>
      <c r="B505">
        <v>64</v>
      </c>
      <c r="C505">
        <v>60</v>
      </c>
      <c r="D505">
        <v>-0.49980000000000002</v>
      </c>
      <c r="E505">
        <v>1E-3</v>
      </c>
      <c r="F505">
        <v>2</v>
      </c>
      <c r="G505">
        <v>2</v>
      </c>
      <c r="H505">
        <v>1</v>
      </c>
    </row>
    <row r="506" spans="1:8" x14ac:dyDescent="0.25">
      <c r="A506">
        <v>20.162493999999999</v>
      </c>
      <c r="B506">
        <v>64</v>
      </c>
      <c r="C506">
        <v>60</v>
      </c>
      <c r="D506">
        <v>-0.49890000000000001</v>
      </c>
      <c r="E506">
        <v>1.0009999999999999E-3</v>
      </c>
      <c r="F506">
        <v>2</v>
      </c>
      <c r="G506">
        <v>2</v>
      </c>
      <c r="H506">
        <v>1</v>
      </c>
    </row>
    <row r="507" spans="1:8" x14ac:dyDescent="0.25">
      <c r="A507">
        <v>20.202497999999999</v>
      </c>
      <c r="B507">
        <v>64</v>
      </c>
      <c r="C507">
        <v>60</v>
      </c>
      <c r="D507">
        <v>-0.49719999999999998</v>
      </c>
      <c r="E507">
        <v>1E-3</v>
      </c>
      <c r="F507">
        <v>2</v>
      </c>
      <c r="G507">
        <v>2</v>
      </c>
      <c r="H507">
        <v>1</v>
      </c>
    </row>
    <row r="508" spans="1:8" x14ac:dyDescent="0.25">
      <c r="A508">
        <v>20.242502999999999</v>
      </c>
      <c r="B508">
        <v>64</v>
      </c>
      <c r="C508">
        <v>60</v>
      </c>
      <c r="D508">
        <v>-0.49480000000000002</v>
      </c>
      <c r="E508">
        <v>1.0009999999999999E-3</v>
      </c>
      <c r="F508">
        <v>2</v>
      </c>
      <c r="G508">
        <v>2</v>
      </c>
      <c r="H508">
        <v>1</v>
      </c>
    </row>
    <row r="509" spans="1:8" x14ac:dyDescent="0.25">
      <c r="A509">
        <v>20.282509000000001</v>
      </c>
      <c r="B509">
        <v>64</v>
      </c>
      <c r="C509">
        <v>60</v>
      </c>
      <c r="D509">
        <v>-0.49159999999999998</v>
      </c>
      <c r="E509">
        <v>1E-3</v>
      </c>
      <c r="F509">
        <v>2</v>
      </c>
      <c r="G509">
        <v>2</v>
      </c>
      <c r="H509">
        <v>1</v>
      </c>
    </row>
    <row r="510" spans="1:8" x14ac:dyDescent="0.25">
      <c r="A510">
        <v>20.322514000000002</v>
      </c>
      <c r="B510">
        <v>64</v>
      </c>
      <c r="C510">
        <v>60</v>
      </c>
      <c r="D510">
        <v>-0.48759999999999998</v>
      </c>
      <c r="E510">
        <v>1E-3</v>
      </c>
      <c r="F510">
        <v>2</v>
      </c>
      <c r="G510">
        <v>2</v>
      </c>
      <c r="H510">
        <v>1</v>
      </c>
    </row>
    <row r="511" spans="1:8" x14ac:dyDescent="0.25">
      <c r="A511">
        <v>20.362521999999998</v>
      </c>
      <c r="B511">
        <v>64</v>
      </c>
      <c r="C511">
        <v>60</v>
      </c>
      <c r="D511">
        <v>-0.4829</v>
      </c>
      <c r="E511">
        <v>1.0009999999999999E-3</v>
      </c>
      <c r="F511">
        <v>2</v>
      </c>
      <c r="G511">
        <v>2</v>
      </c>
      <c r="H511">
        <v>1</v>
      </c>
    </row>
    <row r="512" spans="1:8" x14ac:dyDescent="0.25">
      <c r="A512">
        <v>20.402529000000001</v>
      </c>
      <c r="B512">
        <v>64</v>
      </c>
      <c r="C512">
        <v>60</v>
      </c>
      <c r="D512">
        <v>-0.47749999999999998</v>
      </c>
      <c r="E512">
        <v>1.003E-3</v>
      </c>
      <c r="F512">
        <v>2</v>
      </c>
      <c r="G512">
        <v>2</v>
      </c>
      <c r="H512">
        <v>1</v>
      </c>
    </row>
    <row r="513" spans="1:8" x14ac:dyDescent="0.25">
      <c r="A513">
        <v>20.442534999999999</v>
      </c>
      <c r="B513">
        <v>64</v>
      </c>
      <c r="C513">
        <v>60</v>
      </c>
      <c r="D513">
        <v>-0.47139999999999999</v>
      </c>
      <c r="E513">
        <v>1.003E-3</v>
      </c>
      <c r="F513">
        <v>2</v>
      </c>
      <c r="G513">
        <v>2</v>
      </c>
      <c r="H513">
        <v>1</v>
      </c>
    </row>
    <row r="514" spans="1:8" x14ac:dyDescent="0.25">
      <c r="A514">
        <v>20.482534999999999</v>
      </c>
      <c r="B514">
        <v>64</v>
      </c>
      <c r="C514">
        <v>60</v>
      </c>
      <c r="D514">
        <v>-0.46450000000000002</v>
      </c>
      <c r="E514">
        <v>1.003E-3</v>
      </c>
      <c r="F514">
        <v>2</v>
      </c>
      <c r="G514">
        <v>2</v>
      </c>
      <c r="H514">
        <v>1</v>
      </c>
    </row>
    <row r="515" spans="1:8" x14ac:dyDescent="0.25">
      <c r="A515">
        <v>20.522538999999998</v>
      </c>
      <c r="B515">
        <v>64</v>
      </c>
      <c r="C515">
        <v>60</v>
      </c>
      <c r="D515">
        <v>-0.45689999999999997</v>
      </c>
      <c r="E515">
        <v>1.003E-3</v>
      </c>
      <c r="F515">
        <v>2</v>
      </c>
      <c r="G515">
        <v>2</v>
      </c>
      <c r="H515">
        <v>1</v>
      </c>
    </row>
    <row r="516" spans="1:8" x14ac:dyDescent="0.25">
      <c r="A516">
        <v>20.562548</v>
      </c>
      <c r="B516">
        <v>64</v>
      </c>
      <c r="C516">
        <v>61</v>
      </c>
      <c r="D516">
        <v>-0.44869999999999999</v>
      </c>
      <c r="E516">
        <v>9.9599999999999992E-4</v>
      </c>
      <c r="F516">
        <v>2</v>
      </c>
      <c r="G516">
        <v>2</v>
      </c>
      <c r="H516">
        <v>1</v>
      </c>
    </row>
    <row r="517" spans="1:8" x14ac:dyDescent="0.25">
      <c r="A517">
        <v>20.602549</v>
      </c>
      <c r="B517">
        <v>64</v>
      </c>
      <c r="C517">
        <v>61</v>
      </c>
      <c r="D517">
        <v>-0.43969999999999998</v>
      </c>
      <c r="E517">
        <v>1.0020000000000001E-3</v>
      </c>
      <c r="F517">
        <v>2</v>
      </c>
      <c r="G517">
        <v>2</v>
      </c>
      <c r="H517">
        <v>1</v>
      </c>
    </row>
    <row r="518" spans="1:8" x14ac:dyDescent="0.25">
      <c r="A518">
        <v>20.642551000000001</v>
      </c>
      <c r="B518">
        <v>64</v>
      </c>
      <c r="C518">
        <v>61</v>
      </c>
      <c r="D518">
        <v>-0.43009999999999998</v>
      </c>
      <c r="E518">
        <v>1.003E-3</v>
      </c>
      <c r="F518">
        <v>2</v>
      </c>
      <c r="G518">
        <v>2</v>
      </c>
      <c r="H518">
        <v>1</v>
      </c>
    </row>
    <row r="519" spans="1:8" x14ac:dyDescent="0.25">
      <c r="A519">
        <v>20.682559999999999</v>
      </c>
      <c r="B519">
        <v>64</v>
      </c>
      <c r="C519">
        <v>61</v>
      </c>
      <c r="D519">
        <v>-0.4199</v>
      </c>
      <c r="E519">
        <v>1.0020000000000001E-3</v>
      </c>
      <c r="F519">
        <v>2</v>
      </c>
      <c r="G519">
        <v>2</v>
      </c>
      <c r="H519">
        <v>1</v>
      </c>
    </row>
    <row r="520" spans="1:8" x14ac:dyDescent="0.25">
      <c r="A520">
        <v>20.722570000000001</v>
      </c>
      <c r="B520">
        <v>64</v>
      </c>
      <c r="C520">
        <v>61</v>
      </c>
      <c r="D520">
        <v>-0.40899999999999997</v>
      </c>
      <c r="E520">
        <v>1.003E-3</v>
      </c>
      <c r="F520">
        <v>2</v>
      </c>
      <c r="G520">
        <v>2</v>
      </c>
      <c r="H520">
        <v>1</v>
      </c>
    </row>
    <row r="521" spans="1:8" x14ac:dyDescent="0.25">
      <c r="A521">
        <v>20.76257</v>
      </c>
      <c r="B521">
        <v>64</v>
      </c>
      <c r="C521">
        <v>61</v>
      </c>
      <c r="D521">
        <v>-0.39739999999999998</v>
      </c>
      <c r="E521">
        <v>1.0020000000000001E-3</v>
      </c>
      <c r="F521">
        <v>2</v>
      </c>
      <c r="G521">
        <v>2</v>
      </c>
      <c r="H521">
        <v>1</v>
      </c>
    </row>
    <row r="522" spans="1:8" x14ac:dyDescent="0.25">
      <c r="A522">
        <v>20.802578</v>
      </c>
      <c r="B522">
        <v>64</v>
      </c>
      <c r="C522">
        <v>61</v>
      </c>
      <c r="D522">
        <v>-0.38529999999999998</v>
      </c>
      <c r="E522">
        <v>1.003E-3</v>
      </c>
      <c r="F522">
        <v>2</v>
      </c>
      <c r="G522">
        <v>2</v>
      </c>
      <c r="H522">
        <v>1</v>
      </c>
    </row>
    <row r="523" spans="1:8" x14ac:dyDescent="0.25">
      <c r="A523">
        <v>20.842583999999999</v>
      </c>
      <c r="B523">
        <v>64</v>
      </c>
      <c r="C523">
        <v>61</v>
      </c>
      <c r="D523">
        <v>-0.37259999999999999</v>
      </c>
      <c r="E523">
        <v>1.003E-3</v>
      </c>
      <c r="F523">
        <v>2</v>
      </c>
      <c r="G523">
        <v>2</v>
      </c>
      <c r="H523">
        <v>1</v>
      </c>
    </row>
    <row r="524" spans="1:8" x14ac:dyDescent="0.25">
      <c r="A524">
        <v>20.882591999999999</v>
      </c>
      <c r="B524">
        <v>64</v>
      </c>
      <c r="C524">
        <v>61</v>
      </c>
      <c r="D524">
        <v>-0.35930000000000001</v>
      </c>
      <c r="E524">
        <v>1.003E-3</v>
      </c>
      <c r="F524">
        <v>2</v>
      </c>
      <c r="G524">
        <v>2</v>
      </c>
      <c r="H524">
        <v>1</v>
      </c>
    </row>
    <row r="525" spans="1:8" x14ac:dyDescent="0.25">
      <c r="A525">
        <v>20.922592000000002</v>
      </c>
      <c r="B525">
        <v>64</v>
      </c>
      <c r="C525">
        <v>61</v>
      </c>
      <c r="D525">
        <v>-0.34549999999999997</v>
      </c>
      <c r="E525">
        <v>1E-3</v>
      </c>
      <c r="F525">
        <v>2</v>
      </c>
      <c r="G525">
        <v>2</v>
      </c>
      <c r="H525">
        <v>1</v>
      </c>
    </row>
    <row r="526" spans="1:8" x14ac:dyDescent="0.25">
      <c r="A526">
        <v>20.962592999999998</v>
      </c>
      <c r="B526">
        <v>64</v>
      </c>
      <c r="C526">
        <v>61</v>
      </c>
      <c r="D526">
        <v>-0.33110000000000001</v>
      </c>
      <c r="E526">
        <v>1E-3</v>
      </c>
      <c r="F526">
        <v>2</v>
      </c>
      <c r="G526">
        <v>2</v>
      </c>
      <c r="H526">
        <v>1</v>
      </c>
    </row>
    <row r="527" spans="1:8" x14ac:dyDescent="0.25">
      <c r="A527">
        <v>21.002593000000001</v>
      </c>
      <c r="B527">
        <v>64</v>
      </c>
      <c r="C527">
        <v>61</v>
      </c>
      <c r="D527">
        <v>-0.31619999999999998</v>
      </c>
      <c r="E527">
        <v>1.0009999999999999E-3</v>
      </c>
      <c r="F527">
        <v>2</v>
      </c>
      <c r="G527">
        <v>2</v>
      </c>
      <c r="H527">
        <v>1</v>
      </c>
    </row>
    <row r="528" spans="1:8" x14ac:dyDescent="0.25">
      <c r="A528">
        <v>21.042598000000002</v>
      </c>
      <c r="B528">
        <v>64</v>
      </c>
      <c r="C528">
        <v>61</v>
      </c>
      <c r="D528">
        <v>-0.3009</v>
      </c>
      <c r="E528">
        <v>1.0009999999999999E-3</v>
      </c>
      <c r="F528">
        <v>2</v>
      </c>
      <c r="G528">
        <v>2</v>
      </c>
      <c r="H528">
        <v>1</v>
      </c>
    </row>
    <row r="529" spans="1:8" x14ac:dyDescent="0.25">
      <c r="A529">
        <v>21.082599999999999</v>
      </c>
      <c r="B529">
        <v>64</v>
      </c>
      <c r="C529">
        <v>61</v>
      </c>
      <c r="D529">
        <v>-0.28510000000000002</v>
      </c>
      <c r="E529">
        <v>1E-3</v>
      </c>
      <c r="F529">
        <v>2</v>
      </c>
      <c r="G529">
        <v>2</v>
      </c>
      <c r="H529">
        <v>1</v>
      </c>
    </row>
    <row r="530" spans="1:8" x14ac:dyDescent="0.25">
      <c r="A530">
        <v>21.122608</v>
      </c>
      <c r="B530">
        <v>64</v>
      </c>
      <c r="C530">
        <v>62</v>
      </c>
      <c r="D530">
        <v>-0.26889999999999997</v>
      </c>
      <c r="E530">
        <v>1E-3</v>
      </c>
      <c r="F530">
        <v>2</v>
      </c>
      <c r="G530">
        <v>2</v>
      </c>
      <c r="H530">
        <v>1</v>
      </c>
    </row>
    <row r="531" spans="1:8" x14ac:dyDescent="0.25">
      <c r="A531">
        <v>21.162607999999999</v>
      </c>
      <c r="B531">
        <v>64</v>
      </c>
      <c r="C531">
        <v>62</v>
      </c>
      <c r="D531">
        <v>-0.25219999999999998</v>
      </c>
      <c r="E531">
        <v>1E-3</v>
      </c>
      <c r="F531">
        <v>2</v>
      </c>
      <c r="G531">
        <v>2</v>
      </c>
      <c r="H531">
        <v>1</v>
      </c>
    </row>
    <row r="532" spans="1:8" x14ac:dyDescent="0.25">
      <c r="A532">
        <v>21.20261</v>
      </c>
      <c r="B532">
        <v>64</v>
      </c>
      <c r="C532">
        <v>62</v>
      </c>
      <c r="D532">
        <v>-0.23519999999999999</v>
      </c>
      <c r="E532">
        <v>1E-3</v>
      </c>
      <c r="F532">
        <v>2</v>
      </c>
      <c r="G532">
        <v>2</v>
      </c>
      <c r="H532">
        <v>1</v>
      </c>
    </row>
    <row r="533" spans="1:8" x14ac:dyDescent="0.25">
      <c r="A533">
        <v>21.242609999999999</v>
      </c>
      <c r="B533">
        <v>64</v>
      </c>
      <c r="C533">
        <v>62</v>
      </c>
      <c r="D533">
        <v>-0.21779999999999999</v>
      </c>
      <c r="E533">
        <v>1E-3</v>
      </c>
      <c r="F533">
        <v>2</v>
      </c>
      <c r="G533">
        <v>2</v>
      </c>
      <c r="H533">
        <v>1</v>
      </c>
    </row>
    <row r="534" spans="1:8" x14ac:dyDescent="0.25">
      <c r="A534">
        <v>21.282613999999999</v>
      </c>
      <c r="B534">
        <v>64</v>
      </c>
      <c r="C534">
        <v>62</v>
      </c>
      <c r="D534">
        <v>-0.2001</v>
      </c>
      <c r="E534">
        <v>1E-3</v>
      </c>
      <c r="F534">
        <v>2</v>
      </c>
      <c r="G534">
        <v>2</v>
      </c>
      <c r="H534">
        <v>1</v>
      </c>
    </row>
    <row r="535" spans="1:8" x14ac:dyDescent="0.25">
      <c r="A535">
        <v>21.322614999999999</v>
      </c>
      <c r="B535">
        <v>64</v>
      </c>
      <c r="C535">
        <v>62</v>
      </c>
      <c r="D535">
        <v>-0.18210000000000001</v>
      </c>
      <c r="E535">
        <v>1E-3</v>
      </c>
      <c r="F535">
        <v>2</v>
      </c>
      <c r="G535">
        <v>2</v>
      </c>
      <c r="H535">
        <v>1</v>
      </c>
    </row>
    <row r="536" spans="1:8" x14ac:dyDescent="0.25">
      <c r="A536">
        <v>21.362618999999999</v>
      </c>
      <c r="B536">
        <v>64</v>
      </c>
      <c r="C536">
        <v>62</v>
      </c>
      <c r="D536">
        <v>-0.1638</v>
      </c>
      <c r="E536">
        <v>1E-3</v>
      </c>
      <c r="F536">
        <v>2</v>
      </c>
      <c r="G536">
        <v>2</v>
      </c>
      <c r="H536">
        <v>1</v>
      </c>
    </row>
    <row r="537" spans="1:8" x14ac:dyDescent="0.25">
      <c r="A537">
        <v>21.402625</v>
      </c>
      <c r="B537">
        <v>64</v>
      </c>
      <c r="C537">
        <v>62</v>
      </c>
      <c r="D537">
        <v>-0.14530000000000001</v>
      </c>
      <c r="E537">
        <v>1.005E-3</v>
      </c>
      <c r="F537">
        <v>2</v>
      </c>
      <c r="G537">
        <v>2</v>
      </c>
      <c r="H537">
        <v>1</v>
      </c>
    </row>
    <row r="538" spans="1:8" x14ac:dyDescent="0.25">
      <c r="A538">
        <v>21.442630999999999</v>
      </c>
      <c r="B538">
        <v>64</v>
      </c>
      <c r="C538">
        <v>62</v>
      </c>
      <c r="D538">
        <v>-0.1265</v>
      </c>
      <c r="E538">
        <v>1E-3</v>
      </c>
      <c r="F538">
        <v>2</v>
      </c>
      <c r="G538">
        <v>2</v>
      </c>
      <c r="H538">
        <v>1</v>
      </c>
    </row>
    <row r="539" spans="1:8" x14ac:dyDescent="0.25">
      <c r="A539">
        <v>21.482638999999999</v>
      </c>
      <c r="B539">
        <v>64</v>
      </c>
      <c r="C539">
        <v>63</v>
      </c>
      <c r="D539">
        <v>-0.1075</v>
      </c>
      <c r="E539">
        <v>1E-3</v>
      </c>
      <c r="F539">
        <v>2</v>
      </c>
      <c r="G539">
        <v>2</v>
      </c>
      <c r="H539">
        <v>1</v>
      </c>
    </row>
    <row r="540" spans="1:8" x14ac:dyDescent="0.25">
      <c r="A540">
        <v>21.522642000000001</v>
      </c>
      <c r="B540">
        <v>64</v>
      </c>
      <c r="C540">
        <v>63</v>
      </c>
      <c r="D540">
        <v>-8.8400000000000006E-2</v>
      </c>
      <c r="E540">
        <v>1.0009999999999999E-3</v>
      </c>
      <c r="F540">
        <v>2</v>
      </c>
      <c r="G540">
        <v>2</v>
      </c>
      <c r="H540">
        <v>1</v>
      </c>
    </row>
    <row r="541" spans="1:8" x14ac:dyDescent="0.25">
      <c r="A541">
        <v>21.562650000000001</v>
      </c>
      <c r="B541">
        <v>64</v>
      </c>
      <c r="C541">
        <v>63</v>
      </c>
      <c r="D541">
        <v>-6.9199999999999998E-2</v>
      </c>
      <c r="E541">
        <v>1.0009999999999999E-3</v>
      </c>
      <c r="F541">
        <v>2</v>
      </c>
      <c r="G541">
        <v>2</v>
      </c>
      <c r="H541">
        <v>1</v>
      </c>
    </row>
    <row r="542" spans="1:8" x14ac:dyDescent="0.25">
      <c r="A542">
        <v>21.602682000000001</v>
      </c>
      <c r="B542">
        <v>64</v>
      </c>
      <c r="C542">
        <v>63</v>
      </c>
      <c r="D542">
        <v>-4.9799999999999997E-2</v>
      </c>
      <c r="E542">
        <v>1E-3</v>
      </c>
      <c r="F542">
        <v>2</v>
      </c>
      <c r="G542">
        <v>2</v>
      </c>
      <c r="H542">
        <v>1</v>
      </c>
    </row>
    <row r="543" spans="1:8" x14ac:dyDescent="0.25">
      <c r="A543">
        <v>21.642686000000001</v>
      </c>
      <c r="B543">
        <v>64</v>
      </c>
      <c r="C543">
        <v>63</v>
      </c>
      <c r="D543">
        <v>-3.04E-2</v>
      </c>
      <c r="E543">
        <v>1E-3</v>
      </c>
      <c r="F543">
        <v>2</v>
      </c>
      <c r="G543">
        <v>2</v>
      </c>
      <c r="H543">
        <v>1</v>
      </c>
    </row>
    <row r="544" spans="1:8" x14ac:dyDescent="0.25">
      <c r="A544">
        <v>21.682686</v>
      </c>
      <c r="B544">
        <v>64</v>
      </c>
      <c r="C544">
        <v>63</v>
      </c>
      <c r="D544">
        <v>-1.09E-2</v>
      </c>
      <c r="E544">
        <v>1.0009999999999999E-3</v>
      </c>
      <c r="F544">
        <v>2</v>
      </c>
      <c r="G544">
        <v>2</v>
      </c>
      <c r="H544">
        <v>1</v>
      </c>
    </row>
    <row r="545" spans="1:8" x14ac:dyDescent="0.25">
      <c r="A545">
        <v>21.722691999999999</v>
      </c>
      <c r="B545">
        <v>64</v>
      </c>
      <c r="C545">
        <v>63</v>
      </c>
      <c r="D545">
        <v>8.9999999999999993E-3</v>
      </c>
      <c r="E545">
        <v>1.0059999999999999E-3</v>
      </c>
      <c r="F545">
        <v>3</v>
      </c>
      <c r="G545">
        <v>2</v>
      </c>
      <c r="H545">
        <v>1</v>
      </c>
    </row>
    <row r="546" spans="1:8" x14ac:dyDescent="0.25">
      <c r="A546">
        <v>21.762699000000001</v>
      </c>
      <c r="B546">
        <v>64</v>
      </c>
      <c r="C546">
        <v>63</v>
      </c>
      <c r="D546">
        <v>2.8500000000000001E-2</v>
      </c>
      <c r="E546">
        <v>1.0059999999999999E-3</v>
      </c>
      <c r="F546">
        <v>3</v>
      </c>
      <c r="G546">
        <v>2</v>
      </c>
      <c r="H546">
        <v>1</v>
      </c>
    </row>
    <row r="547" spans="1:8" x14ac:dyDescent="0.25">
      <c r="A547">
        <v>21.802703000000001</v>
      </c>
      <c r="B547">
        <v>64</v>
      </c>
      <c r="C547">
        <v>63</v>
      </c>
      <c r="D547">
        <v>4.7899999999999998E-2</v>
      </c>
      <c r="E547">
        <v>9.9599999999999992E-4</v>
      </c>
      <c r="F547">
        <v>3</v>
      </c>
      <c r="G547">
        <v>2</v>
      </c>
      <c r="H547">
        <v>1</v>
      </c>
    </row>
    <row r="548" spans="1:8" x14ac:dyDescent="0.25">
      <c r="A548">
        <v>21.842707999999998</v>
      </c>
      <c r="B548">
        <v>64</v>
      </c>
      <c r="C548">
        <v>64</v>
      </c>
      <c r="D548">
        <v>6.7299999999999999E-2</v>
      </c>
      <c r="E548">
        <v>1.005E-3</v>
      </c>
      <c r="F548">
        <v>3</v>
      </c>
      <c r="G548">
        <v>2</v>
      </c>
      <c r="H548">
        <v>1</v>
      </c>
    </row>
    <row r="549" spans="1:8" x14ac:dyDescent="0.25">
      <c r="A549">
        <v>21.882708000000001</v>
      </c>
      <c r="B549">
        <v>64</v>
      </c>
      <c r="C549">
        <v>64</v>
      </c>
      <c r="D549">
        <v>8.6599999999999996E-2</v>
      </c>
      <c r="E549">
        <v>1.0039999999999999E-3</v>
      </c>
      <c r="F549">
        <v>3</v>
      </c>
      <c r="G549">
        <v>2</v>
      </c>
      <c r="H549">
        <v>1</v>
      </c>
    </row>
    <row r="550" spans="1:8" x14ac:dyDescent="0.25">
      <c r="A550">
        <v>21.922713000000002</v>
      </c>
      <c r="B550">
        <v>64</v>
      </c>
      <c r="C550">
        <v>64</v>
      </c>
      <c r="D550">
        <v>0.1057</v>
      </c>
      <c r="E550">
        <v>1.0039999999999999E-3</v>
      </c>
      <c r="F550">
        <v>3</v>
      </c>
      <c r="G550">
        <v>2</v>
      </c>
      <c r="H550">
        <v>1</v>
      </c>
    </row>
    <row r="551" spans="1:8" x14ac:dyDescent="0.25">
      <c r="A551">
        <v>21.962720999999998</v>
      </c>
      <c r="B551">
        <v>64</v>
      </c>
      <c r="C551">
        <v>64</v>
      </c>
      <c r="D551">
        <v>0.12470000000000001</v>
      </c>
      <c r="E551">
        <v>1.005E-3</v>
      </c>
      <c r="F551">
        <v>3</v>
      </c>
      <c r="G551">
        <v>2</v>
      </c>
      <c r="H551">
        <v>1</v>
      </c>
    </row>
    <row r="552" spans="1:8" x14ac:dyDescent="0.25">
      <c r="A552">
        <v>22.002725000000002</v>
      </c>
      <c r="B552">
        <v>64</v>
      </c>
      <c r="C552">
        <v>64</v>
      </c>
      <c r="D552">
        <v>0.14349999999999999</v>
      </c>
      <c r="E552">
        <v>1.0059999999999999E-3</v>
      </c>
      <c r="F552">
        <v>3</v>
      </c>
      <c r="G552">
        <v>2</v>
      </c>
      <c r="H552">
        <v>1</v>
      </c>
    </row>
    <row r="553" spans="1:8" x14ac:dyDescent="0.25">
      <c r="A553">
        <v>22.042729999999999</v>
      </c>
      <c r="B553">
        <v>64</v>
      </c>
      <c r="C553">
        <v>64</v>
      </c>
      <c r="D553">
        <v>0.16200000000000001</v>
      </c>
      <c r="E553">
        <v>9.9599999999999992E-4</v>
      </c>
      <c r="F553">
        <v>3</v>
      </c>
      <c r="G553">
        <v>2</v>
      </c>
      <c r="H553">
        <v>1</v>
      </c>
    </row>
    <row r="554" spans="1:8" x14ac:dyDescent="0.25">
      <c r="A554">
        <v>22.082730999999999</v>
      </c>
      <c r="B554">
        <v>64</v>
      </c>
      <c r="C554">
        <v>64</v>
      </c>
      <c r="D554">
        <v>0.18029999999999999</v>
      </c>
      <c r="E554">
        <v>9.9700000000000006E-4</v>
      </c>
      <c r="F554">
        <v>3</v>
      </c>
      <c r="G554">
        <v>2</v>
      </c>
      <c r="H554">
        <v>1</v>
      </c>
    </row>
    <row r="555" spans="1:8" x14ac:dyDescent="0.25">
      <c r="A555">
        <v>22.122738999999999</v>
      </c>
      <c r="B555">
        <v>64</v>
      </c>
      <c r="C555">
        <v>64</v>
      </c>
      <c r="D555">
        <v>0.19839999999999999</v>
      </c>
      <c r="E555">
        <v>9.9700000000000006E-4</v>
      </c>
      <c r="F555">
        <v>3</v>
      </c>
      <c r="G555">
        <v>2</v>
      </c>
      <c r="H555">
        <v>1</v>
      </c>
    </row>
    <row r="556" spans="1:8" x14ac:dyDescent="0.25">
      <c r="A556">
        <v>22.162741</v>
      </c>
      <c r="B556">
        <v>64</v>
      </c>
      <c r="C556">
        <v>65</v>
      </c>
      <c r="D556">
        <v>0.21609999999999999</v>
      </c>
      <c r="E556">
        <v>9.9700000000000006E-4</v>
      </c>
      <c r="F556">
        <v>3</v>
      </c>
      <c r="G556">
        <v>2</v>
      </c>
      <c r="H556">
        <v>1</v>
      </c>
    </row>
    <row r="557" spans="1:8" x14ac:dyDescent="0.25">
      <c r="A557">
        <v>22.202746999999999</v>
      </c>
      <c r="B557">
        <v>64</v>
      </c>
      <c r="C557">
        <v>65</v>
      </c>
      <c r="D557">
        <v>0.2336</v>
      </c>
      <c r="E557">
        <v>9.9700000000000006E-4</v>
      </c>
      <c r="F557">
        <v>3</v>
      </c>
      <c r="G557">
        <v>2</v>
      </c>
      <c r="H557">
        <v>1</v>
      </c>
    </row>
    <row r="558" spans="1:8" x14ac:dyDescent="0.25">
      <c r="A558">
        <v>22.242754999999999</v>
      </c>
      <c r="B558">
        <v>64</v>
      </c>
      <c r="C558">
        <v>65</v>
      </c>
      <c r="D558">
        <v>0.25059999999999999</v>
      </c>
      <c r="E558">
        <v>1.0009999999999999E-3</v>
      </c>
      <c r="F558">
        <v>3</v>
      </c>
      <c r="G558">
        <v>2</v>
      </c>
      <c r="H558">
        <v>1</v>
      </c>
    </row>
    <row r="559" spans="1:8" x14ac:dyDescent="0.25">
      <c r="A559">
        <v>22.28276</v>
      </c>
      <c r="B559">
        <v>64</v>
      </c>
      <c r="C559">
        <v>65</v>
      </c>
      <c r="D559">
        <v>0.26729999999999998</v>
      </c>
      <c r="E559">
        <v>9.9799999999999997E-4</v>
      </c>
      <c r="F559">
        <v>3</v>
      </c>
      <c r="G559">
        <v>2</v>
      </c>
      <c r="H559">
        <v>1</v>
      </c>
    </row>
    <row r="560" spans="1:8" x14ac:dyDescent="0.25">
      <c r="A560">
        <v>22.322761</v>
      </c>
      <c r="B560">
        <v>64</v>
      </c>
      <c r="C560">
        <v>65</v>
      </c>
      <c r="D560">
        <v>0.28360000000000002</v>
      </c>
      <c r="E560">
        <v>9.9700000000000006E-4</v>
      </c>
      <c r="F560">
        <v>3</v>
      </c>
      <c r="G560">
        <v>2</v>
      </c>
      <c r="H560">
        <v>1</v>
      </c>
    </row>
    <row r="561" spans="1:8" x14ac:dyDescent="0.25">
      <c r="A561">
        <v>22.362763999999999</v>
      </c>
      <c r="B561">
        <v>64</v>
      </c>
      <c r="C561">
        <v>65</v>
      </c>
      <c r="D561">
        <v>0.2994</v>
      </c>
      <c r="E561">
        <v>9.9700000000000006E-4</v>
      </c>
      <c r="F561">
        <v>3</v>
      </c>
      <c r="G561">
        <v>2</v>
      </c>
      <c r="H561">
        <v>1</v>
      </c>
    </row>
    <row r="562" spans="1:8" x14ac:dyDescent="0.25">
      <c r="A562">
        <v>22.402766</v>
      </c>
      <c r="B562">
        <v>64</v>
      </c>
      <c r="C562">
        <v>65</v>
      </c>
      <c r="D562">
        <v>0.31480000000000002</v>
      </c>
      <c r="E562">
        <v>9.9700000000000006E-4</v>
      </c>
      <c r="F562">
        <v>3</v>
      </c>
      <c r="G562">
        <v>2</v>
      </c>
      <c r="H562">
        <v>1</v>
      </c>
    </row>
    <row r="563" spans="1:8" x14ac:dyDescent="0.25">
      <c r="A563">
        <v>22.442774</v>
      </c>
      <c r="B563">
        <v>64</v>
      </c>
      <c r="C563">
        <v>65</v>
      </c>
      <c r="D563">
        <v>0.32969999999999999</v>
      </c>
      <c r="E563">
        <v>9.9700000000000006E-4</v>
      </c>
      <c r="F563">
        <v>3</v>
      </c>
      <c r="G563">
        <v>2</v>
      </c>
      <c r="H563">
        <v>1</v>
      </c>
    </row>
    <row r="564" spans="1:8" x14ac:dyDescent="0.25">
      <c r="A564">
        <v>22.482776000000001</v>
      </c>
      <c r="B564">
        <v>64</v>
      </c>
      <c r="C564">
        <v>65</v>
      </c>
      <c r="D564">
        <v>0.34410000000000002</v>
      </c>
      <c r="E564">
        <v>9.9700000000000006E-4</v>
      </c>
      <c r="F564">
        <v>3</v>
      </c>
      <c r="G564">
        <v>2</v>
      </c>
      <c r="H564">
        <v>1</v>
      </c>
    </row>
    <row r="565" spans="1:8" x14ac:dyDescent="0.25">
      <c r="A565">
        <v>22.522780999999998</v>
      </c>
      <c r="B565">
        <v>64</v>
      </c>
      <c r="C565">
        <v>66</v>
      </c>
      <c r="D565">
        <v>0.35799999999999998</v>
      </c>
      <c r="E565">
        <v>9.9700000000000006E-4</v>
      </c>
      <c r="F565">
        <v>3</v>
      </c>
      <c r="G565">
        <v>2</v>
      </c>
      <c r="H565">
        <v>1</v>
      </c>
    </row>
    <row r="566" spans="1:8" x14ac:dyDescent="0.25">
      <c r="A566">
        <v>22.562781999999999</v>
      </c>
      <c r="B566">
        <v>64</v>
      </c>
      <c r="C566">
        <v>66</v>
      </c>
      <c r="D566">
        <v>0.37130000000000002</v>
      </c>
      <c r="E566">
        <v>9.9700000000000006E-4</v>
      </c>
      <c r="F566">
        <v>3</v>
      </c>
      <c r="G566">
        <v>2</v>
      </c>
      <c r="H566">
        <v>1</v>
      </c>
    </row>
    <row r="567" spans="1:8" x14ac:dyDescent="0.25">
      <c r="A567">
        <v>22.602789999999999</v>
      </c>
      <c r="B567">
        <v>64</v>
      </c>
      <c r="C567">
        <v>66</v>
      </c>
      <c r="D567">
        <v>0.3841</v>
      </c>
      <c r="E567">
        <v>9.9599999999999992E-4</v>
      </c>
      <c r="F567">
        <v>3</v>
      </c>
      <c r="G567">
        <v>2</v>
      </c>
      <c r="H567">
        <v>1</v>
      </c>
    </row>
    <row r="568" spans="1:8" x14ac:dyDescent="0.25">
      <c r="A568">
        <v>22.642799</v>
      </c>
      <c r="B568">
        <v>64</v>
      </c>
      <c r="C568">
        <v>66</v>
      </c>
      <c r="D568">
        <v>0.39629999999999999</v>
      </c>
      <c r="E568">
        <v>9.9599999999999992E-4</v>
      </c>
      <c r="F568">
        <v>3</v>
      </c>
      <c r="G568">
        <v>2</v>
      </c>
      <c r="H568">
        <v>1</v>
      </c>
    </row>
    <row r="569" spans="1:8" x14ac:dyDescent="0.25">
      <c r="A569">
        <v>22.682807</v>
      </c>
      <c r="B569">
        <v>64</v>
      </c>
      <c r="C569">
        <v>66</v>
      </c>
      <c r="D569">
        <v>0.40789999999999998</v>
      </c>
      <c r="E569">
        <v>9.9700000000000006E-4</v>
      </c>
      <c r="F569">
        <v>3</v>
      </c>
      <c r="G569">
        <v>2</v>
      </c>
      <c r="H569">
        <v>1</v>
      </c>
    </row>
    <row r="570" spans="1:8" x14ac:dyDescent="0.25">
      <c r="A570">
        <v>22.722812000000001</v>
      </c>
      <c r="B570">
        <v>64</v>
      </c>
      <c r="C570">
        <v>66</v>
      </c>
      <c r="D570">
        <v>0.41880000000000001</v>
      </c>
      <c r="E570">
        <v>9.9700000000000006E-4</v>
      </c>
      <c r="F570">
        <v>3</v>
      </c>
      <c r="G570">
        <v>2</v>
      </c>
      <c r="H570">
        <v>1</v>
      </c>
    </row>
    <row r="571" spans="1:8" x14ac:dyDescent="0.25">
      <c r="A571">
        <v>22.762812</v>
      </c>
      <c r="B571">
        <v>64</v>
      </c>
      <c r="C571">
        <v>66</v>
      </c>
      <c r="D571">
        <v>0.42920000000000003</v>
      </c>
      <c r="E571">
        <v>9.9700000000000006E-4</v>
      </c>
      <c r="F571">
        <v>3</v>
      </c>
      <c r="G571">
        <v>2</v>
      </c>
      <c r="H571">
        <v>1</v>
      </c>
    </row>
    <row r="572" spans="1:8" x14ac:dyDescent="0.25">
      <c r="A572">
        <v>22.802817000000001</v>
      </c>
      <c r="B572">
        <v>64</v>
      </c>
      <c r="C572">
        <v>66</v>
      </c>
      <c r="D572">
        <v>0.43880000000000002</v>
      </c>
      <c r="E572">
        <v>9.9700000000000006E-4</v>
      </c>
      <c r="F572">
        <v>3</v>
      </c>
      <c r="G572">
        <v>2</v>
      </c>
      <c r="H572">
        <v>1</v>
      </c>
    </row>
    <row r="573" spans="1:8" x14ac:dyDescent="0.25">
      <c r="A573">
        <v>22.842817</v>
      </c>
      <c r="B573">
        <v>64</v>
      </c>
      <c r="C573">
        <v>66</v>
      </c>
      <c r="D573">
        <v>0.44790000000000002</v>
      </c>
      <c r="E573">
        <v>9.9700000000000006E-4</v>
      </c>
      <c r="F573">
        <v>3</v>
      </c>
      <c r="G573">
        <v>2</v>
      </c>
      <c r="H573">
        <v>1</v>
      </c>
    </row>
    <row r="574" spans="1:8" x14ac:dyDescent="0.25">
      <c r="A574">
        <v>22.882825</v>
      </c>
      <c r="B574">
        <v>64</v>
      </c>
      <c r="C574">
        <v>66</v>
      </c>
      <c r="D574">
        <v>0.45619999999999999</v>
      </c>
      <c r="E574">
        <v>9.9599999999999992E-4</v>
      </c>
      <c r="F574">
        <v>3</v>
      </c>
      <c r="G574">
        <v>2</v>
      </c>
      <c r="H574">
        <v>1</v>
      </c>
    </row>
    <row r="575" spans="1:8" x14ac:dyDescent="0.25">
      <c r="A575">
        <v>22.922825</v>
      </c>
      <c r="B575">
        <v>64</v>
      </c>
      <c r="C575">
        <v>66</v>
      </c>
      <c r="D575">
        <v>0.46379999999999999</v>
      </c>
      <c r="E575">
        <v>9.9700000000000006E-4</v>
      </c>
      <c r="F575">
        <v>3</v>
      </c>
      <c r="G575">
        <v>2</v>
      </c>
      <c r="H575">
        <v>1</v>
      </c>
    </row>
    <row r="576" spans="1:8" x14ac:dyDescent="0.25">
      <c r="A576">
        <v>22.962834999999998</v>
      </c>
      <c r="B576">
        <v>64</v>
      </c>
      <c r="C576">
        <v>66</v>
      </c>
      <c r="D576">
        <v>0.47070000000000001</v>
      </c>
      <c r="E576">
        <v>9.9700000000000006E-4</v>
      </c>
      <c r="F576">
        <v>3</v>
      </c>
      <c r="G576">
        <v>2</v>
      </c>
      <c r="H576">
        <v>1</v>
      </c>
    </row>
    <row r="577" spans="1:8" x14ac:dyDescent="0.25">
      <c r="A577">
        <v>23.002839000000002</v>
      </c>
      <c r="B577">
        <v>64</v>
      </c>
      <c r="C577">
        <v>66</v>
      </c>
      <c r="D577">
        <v>0.47699999999999998</v>
      </c>
      <c r="E577">
        <v>9.9700000000000006E-4</v>
      </c>
      <c r="F577">
        <v>3</v>
      </c>
      <c r="G577">
        <v>2</v>
      </c>
      <c r="H577">
        <v>1</v>
      </c>
    </row>
    <row r="578" spans="1:8" x14ac:dyDescent="0.25">
      <c r="A578">
        <v>23.042846999999998</v>
      </c>
      <c r="B578">
        <v>64</v>
      </c>
      <c r="C578">
        <v>66</v>
      </c>
      <c r="D578">
        <v>0.4824</v>
      </c>
      <c r="E578">
        <v>1.0039999999999999E-3</v>
      </c>
      <c r="F578">
        <v>3</v>
      </c>
      <c r="G578">
        <v>2</v>
      </c>
      <c r="H578">
        <v>1</v>
      </c>
    </row>
    <row r="579" spans="1:8" x14ac:dyDescent="0.25">
      <c r="A579">
        <v>23.082851999999999</v>
      </c>
      <c r="B579">
        <v>64</v>
      </c>
      <c r="C579">
        <v>67</v>
      </c>
      <c r="D579">
        <v>0.48720000000000002</v>
      </c>
      <c r="E579">
        <v>9.9700000000000006E-4</v>
      </c>
      <c r="F579">
        <v>3</v>
      </c>
      <c r="G579">
        <v>2</v>
      </c>
      <c r="H579">
        <v>1</v>
      </c>
    </row>
    <row r="580" spans="1:8" x14ac:dyDescent="0.25">
      <c r="A580">
        <v>23.122855000000001</v>
      </c>
      <c r="B580">
        <v>64</v>
      </c>
      <c r="C580">
        <v>67</v>
      </c>
      <c r="D580">
        <v>0.49120000000000003</v>
      </c>
      <c r="E580">
        <v>1.0039999999999999E-3</v>
      </c>
      <c r="F580">
        <v>3</v>
      </c>
      <c r="G580">
        <v>2</v>
      </c>
      <c r="H580">
        <v>1</v>
      </c>
    </row>
    <row r="581" spans="1:8" x14ac:dyDescent="0.25">
      <c r="A581">
        <v>23.162855</v>
      </c>
      <c r="B581">
        <v>64</v>
      </c>
      <c r="C581">
        <v>67</v>
      </c>
      <c r="D581">
        <v>0.4945</v>
      </c>
      <c r="E581">
        <v>1.0039999999999999E-3</v>
      </c>
      <c r="F581">
        <v>3</v>
      </c>
      <c r="G581">
        <v>2</v>
      </c>
      <c r="H581">
        <v>1</v>
      </c>
    </row>
    <row r="582" spans="1:8" x14ac:dyDescent="0.25">
      <c r="A582">
        <v>23.202862</v>
      </c>
      <c r="B582">
        <v>64</v>
      </c>
      <c r="C582">
        <v>67</v>
      </c>
      <c r="D582">
        <v>0.497</v>
      </c>
      <c r="E582">
        <v>1.003E-3</v>
      </c>
      <c r="F582">
        <v>3</v>
      </c>
      <c r="G582">
        <v>2</v>
      </c>
      <c r="H582">
        <v>1</v>
      </c>
    </row>
    <row r="583" spans="1:8" x14ac:dyDescent="0.25">
      <c r="A583">
        <v>23.242864000000001</v>
      </c>
      <c r="B583">
        <v>64</v>
      </c>
      <c r="C583">
        <v>67</v>
      </c>
      <c r="D583">
        <v>0.49869999999999998</v>
      </c>
      <c r="E583">
        <v>1.003E-3</v>
      </c>
      <c r="F583">
        <v>3</v>
      </c>
      <c r="G583">
        <v>2</v>
      </c>
      <c r="H583">
        <v>1</v>
      </c>
    </row>
    <row r="584" spans="1:8" x14ac:dyDescent="0.25">
      <c r="A584">
        <v>23.282868000000001</v>
      </c>
      <c r="B584">
        <v>64</v>
      </c>
      <c r="C584">
        <v>67</v>
      </c>
      <c r="D584">
        <v>0.49969999999999998</v>
      </c>
      <c r="E584">
        <v>1.0039999999999999E-3</v>
      </c>
      <c r="F584">
        <v>3</v>
      </c>
      <c r="G584">
        <v>2</v>
      </c>
      <c r="H584">
        <v>1</v>
      </c>
    </row>
    <row r="585" spans="1:8" x14ac:dyDescent="0.25">
      <c r="A585">
        <v>23.322870999999999</v>
      </c>
      <c r="B585">
        <v>64</v>
      </c>
      <c r="C585">
        <v>67</v>
      </c>
      <c r="D585">
        <v>0.5</v>
      </c>
      <c r="E585">
        <v>1.003E-3</v>
      </c>
      <c r="F585">
        <v>3</v>
      </c>
      <c r="G585">
        <v>2</v>
      </c>
      <c r="H585">
        <v>1</v>
      </c>
    </row>
    <row r="586" spans="1:8" x14ac:dyDescent="0.25">
      <c r="A586">
        <v>23.362874999999999</v>
      </c>
      <c r="B586">
        <v>64</v>
      </c>
      <c r="C586">
        <v>67</v>
      </c>
      <c r="D586">
        <v>0.4995</v>
      </c>
      <c r="E586">
        <v>1.003E-3</v>
      </c>
      <c r="F586">
        <v>3</v>
      </c>
      <c r="G586">
        <v>2</v>
      </c>
      <c r="H586">
        <v>1</v>
      </c>
    </row>
    <row r="587" spans="1:8" x14ac:dyDescent="0.25">
      <c r="A587">
        <v>23.402882999999999</v>
      </c>
      <c r="B587">
        <v>64</v>
      </c>
      <c r="C587">
        <v>67</v>
      </c>
      <c r="D587">
        <v>0.49819999999999998</v>
      </c>
      <c r="E587">
        <v>1.003E-3</v>
      </c>
      <c r="F587">
        <v>3</v>
      </c>
      <c r="G587">
        <v>2</v>
      </c>
      <c r="H587">
        <v>1</v>
      </c>
    </row>
    <row r="588" spans="1:8" x14ac:dyDescent="0.25">
      <c r="A588">
        <v>23.442886999999999</v>
      </c>
      <c r="B588">
        <v>64</v>
      </c>
      <c r="C588">
        <v>67</v>
      </c>
      <c r="D588">
        <v>0.49609999999999999</v>
      </c>
      <c r="E588">
        <v>1.0039999999999999E-3</v>
      </c>
      <c r="F588">
        <v>3</v>
      </c>
      <c r="G588">
        <v>2</v>
      </c>
      <c r="H588">
        <v>1</v>
      </c>
    </row>
    <row r="589" spans="1:8" x14ac:dyDescent="0.25">
      <c r="A589">
        <v>23.482894000000002</v>
      </c>
      <c r="B589">
        <v>64</v>
      </c>
      <c r="C589">
        <v>67</v>
      </c>
      <c r="D589">
        <v>0.49340000000000001</v>
      </c>
      <c r="E589">
        <v>1.003E-3</v>
      </c>
      <c r="F589">
        <v>3</v>
      </c>
      <c r="G589">
        <v>2</v>
      </c>
      <c r="H589">
        <v>1</v>
      </c>
    </row>
    <row r="590" spans="1:8" x14ac:dyDescent="0.25">
      <c r="A590">
        <v>23.522894999999998</v>
      </c>
      <c r="B590">
        <v>64</v>
      </c>
      <c r="C590">
        <v>67</v>
      </c>
      <c r="D590">
        <v>0.48980000000000001</v>
      </c>
      <c r="E590">
        <v>1.0039999999999999E-3</v>
      </c>
      <c r="F590">
        <v>3</v>
      </c>
      <c r="G590">
        <v>2</v>
      </c>
      <c r="H590">
        <v>1</v>
      </c>
    </row>
    <row r="591" spans="1:8" x14ac:dyDescent="0.25">
      <c r="A591">
        <v>23.562904</v>
      </c>
      <c r="B591">
        <v>64</v>
      </c>
      <c r="C591">
        <v>67</v>
      </c>
      <c r="D591">
        <v>0.48549999999999999</v>
      </c>
      <c r="E591">
        <v>1.003E-3</v>
      </c>
      <c r="F591">
        <v>3</v>
      </c>
      <c r="G591">
        <v>2</v>
      </c>
      <c r="H591">
        <v>1</v>
      </c>
    </row>
    <row r="592" spans="1:8" x14ac:dyDescent="0.25">
      <c r="A592">
        <v>23.602913000000001</v>
      </c>
      <c r="B592">
        <v>64</v>
      </c>
      <c r="C592">
        <v>67</v>
      </c>
      <c r="D592">
        <v>0.48049999999999998</v>
      </c>
      <c r="E592">
        <v>1.003E-3</v>
      </c>
      <c r="F592">
        <v>3</v>
      </c>
      <c r="G592">
        <v>2</v>
      </c>
      <c r="H592">
        <v>1</v>
      </c>
    </row>
    <row r="593" spans="1:8" x14ac:dyDescent="0.25">
      <c r="A593">
        <v>23.642917000000001</v>
      </c>
      <c r="B593">
        <v>64</v>
      </c>
      <c r="C593">
        <v>67</v>
      </c>
      <c r="D593">
        <v>0.47470000000000001</v>
      </c>
      <c r="E593">
        <v>9.9700000000000006E-4</v>
      </c>
      <c r="F593">
        <v>3</v>
      </c>
      <c r="G593">
        <v>2</v>
      </c>
      <c r="H593">
        <v>1</v>
      </c>
    </row>
    <row r="594" spans="1:8" x14ac:dyDescent="0.25">
      <c r="A594">
        <v>23.682925999999998</v>
      </c>
      <c r="B594">
        <v>64</v>
      </c>
      <c r="C594">
        <v>67</v>
      </c>
      <c r="D594">
        <v>0.46829999999999999</v>
      </c>
      <c r="E594">
        <v>9.9700000000000006E-4</v>
      </c>
      <c r="F594">
        <v>3</v>
      </c>
      <c r="G594">
        <v>2</v>
      </c>
      <c r="H594">
        <v>1</v>
      </c>
    </row>
    <row r="595" spans="1:8" x14ac:dyDescent="0.25">
      <c r="A595">
        <v>23.722929000000001</v>
      </c>
      <c r="B595">
        <v>64</v>
      </c>
      <c r="C595">
        <v>67</v>
      </c>
      <c r="D595">
        <v>0.46110000000000001</v>
      </c>
      <c r="E595">
        <v>9.9700000000000006E-4</v>
      </c>
      <c r="F595">
        <v>3</v>
      </c>
      <c r="G595">
        <v>2</v>
      </c>
      <c r="H595">
        <v>1</v>
      </c>
    </row>
    <row r="596" spans="1:8" x14ac:dyDescent="0.25">
      <c r="A596">
        <v>23.762936</v>
      </c>
      <c r="B596">
        <v>64</v>
      </c>
      <c r="C596">
        <v>67</v>
      </c>
      <c r="D596">
        <v>0.45319999999999999</v>
      </c>
      <c r="E596">
        <v>9.9700000000000006E-4</v>
      </c>
      <c r="F596">
        <v>3</v>
      </c>
      <c r="G596">
        <v>2</v>
      </c>
      <c r="H596">
        <v>1</v>
      </c>
    </row>
    <row r="597" spans="1:8" x14ac:dyDescent="0.25">
      <c r="A597">
        <v>23.802938999999999</v>
      </c>
      <c r="B597">
        <v>64</v>
      </c>
      <c r="C597">
        <v>66</v>
      </c>
      <c r="D597">
        <v>0.4446</v>
      </c>
      <c r="E597">
        <v>9.9700000000000006E-4</v>
      </c>
      <c r="F597">
        <v>3</v>
      </c>
      <c r="G597">
        <v>2</v>
      </c>
      <c r="H597">
        <v>1</v>
      </c>
    </row>
    <row r="598" spans="1:8" x14ac:dyDescent="0.25">
      <c r="A598">
        <v>23.842939000000001</v>
      </c>
      <c r="B598">
        <v>64</v>
      </c>
      <c r="C598">
        <v>66</v>
      </c>
      <c r="D598">
        <v>0.43530000000000002</v>
      </c>
      <c r="E598">
        <v>9.9799999999999997E-4</v>
      </c>
      <c r="F598">
        <v>3</v>
      </c>
      <c r="G598">
        <v>2</v>
      </c>
      <c r="H598">
        <v>1</v>
      </c>
    </row>
    <row r="599" spans="1:8" x14ac:dyDescent="0.25">
      <c r="A599">
        <v>23.882946</v>
      </c>
      <c r="B599">
        <v>64</v>
      </c>
      <c r="C599">
        <v>66</v>
      </c>
      <c r="D599">
        <v>0.4254</v>
      </c>
      <c r="E599">
        <v>9.9599999999999992E-4</v>
      </c>
      <c r="F599">
        <v>3</v>
      </c>
      <c r="G599">
        <v>2</v>
      </c>
      <c r="H599">
        <v>1</v>
      </c>
    </row>
    <row r="600" spans="1:8" x14ac:dyDescent="0.25">
      <c r="A600">
        <v>23.922954000000001</v>
      </c>
      <c r="B600">
        <v>64</v>
      </c>
      <c r="C600">
        <v>66</v>
      </c>
      <c r="D600">
        <v>0.4148</v>
      </c>
      <c r="E600">
        <v>1E-3</v>
      </c>
      <c r="F600">
        <v>3</v>
      </c>
      <c r="G600">
        <v>2</v>
      </c>
      <c r="H600">
        <v>1</v>
      </c>
    </row>
    <row r="601" spans="1:8" x14ac:dyDescent="0.25">
      <c r="A601">
        <v>23.962962999999998</v>
      </c>
      <c r="B601">
        <v>64</v>
      </c>
      <c r="C601">
        <v>66</v>
      </c>
      <c r="D601">
        <v>0.40360000000000001</v>
      </c>
      <c r="E601">
        <v>9.9700000000000006E-4</v>
      </c>
      <c r="F601">
        <v>3</v>
      </c>
      <c r="G601">
        <v>2</v>
      </c>
      <c r="H601">
        <v>1</v>
      </c>
    </row>
    <row r="602" spans="1:8" x14ac:dyDescent="0.25">
      <c r="A602">
        <v>24.002965</v>
      </c>
      <c r="B602">
        <v>64</v>
      </c>
      <c r="C602">
        <v>66</v>
      </c>
      <c r="D602">
        <v>0.39179999999999998</v>
      </c>
      <c r="E602">
        <v>9.9700000000000006E-4</v>
      </c>
      <c r="F602">
        <v>3</v>
      </c>
      <c r="G602">
        <v>2</v>
      </c>
      <c r="H602">
        <v>1</v>
      </c>
    </row>
    <row r="603" spans="1:8" x14ac:dyDescent="0.25">
      <c r="A603">
        <v>24.042971999999999</v>
      </c>
      <c r="B603">
        <v>64</v>
      </c>
      <c r="C603">
        <v>66</v>
      </c>
      <c r="D603">
        <v>0.37940000000000002</v>
      </c>
      <c r="E603">
        <v>9.9799999999999997E-4</v>
      </c>
      <c r="F603">
        <v>3</v>
      </c>
      <c r="G603">
        <v>2</v>
      </c>
      <c r="H603">
        <v>1</v>
      </c>
    </row>
    <row r="604" spans="1:8" x14ac:dyDescent="0.25">
      <c r="A604">
        <v>24.082975999999999</v>
      </c>
      <c r="B604">
        <v>64</v>
      </c>
      <c r="C604">
        <v>66</v>
      </c>
      <c r="D604">
        <v>0.3664</v>
      </c>
      <c r="E604">
        <v>9.9700000000000006E-4</v>
      </c>
      <c r="F604">
        <v>3</v>
      </c>
      <c r="G604">
        <v>2</v>
      </c>
      <c r="H604">
        <v>1</v>
      </c>
    </row>
    <row r="605" spans="1:8" x14ac:dyDescent="0.25">
      <c r="A605">
        <v>24.122980999999999</v>
      </c>
      <c r="B605">
        <v>64</v>
      </c>
      <c r="C605">
        <v>66</v>
      </c>
      <c r="D605">
        <v>0.35289999999999999</v>
      </c>
      <c r="E605">
        <v>9.9799999999999997E-4</v>
      </c>
      <c r="F605">
        <v>3</v>
      </c>
      <c r="G605">
        <v>2</v>
      </c>
      <c r="H605">
        <v>1</v>
      </c>
    </row>
    <row r="606" spans="1:8" x14ac:dyDescent="0.25">
      <c r="A606">
        <v>24.162987000000001</v>
      </c>
      <c r="B606">
        <v>64</v>
      </c>
      <c r="C606">
        <v>66</v>
      </c>
      <c r="D606">
        <v>0.33879999999999999</v>
      </c>
      <c r="E606">
        <v>9.9599999999999992E-4</v>
      </c>
      <c r="F606">
        <v>3</v>
      </c>
      <c r="G606">
        <v>2</v>
      </c>
      <c r="H606">
        <v>1</v>
      </c>
    </row>
    <row r="607" spans="1:8" x14ac:dyDescent="0.25">
      <c r="A607">
        <v>24.202995000000001</v>
      </c>
      <c r="B607">
        <v>64</v>
      </c>
      <c r="C607">
        <v>66</v>
      </c>
      <c r="D607">
        <v>0.32419999999999999</v>
      </c>
      <c r="E607">
        <v>9.9599999999999992E-4</v>
      </c>
      <c r="F607">
        <v>3</v>
      </c>
      <c r="G607">
        <v>2</v>
      </c>
      <c r="H607">
        <v>1</v>
      </c>
    </row>
    <row r="608" spans="1:8" x14ac:dyDescent="0.25">
      <c r="A608">
        <v>24.243001</v>
      </c>
      <c r="B608">
        <v>64</v>
      </c>
      <c r="C608">
        <v>66</v>
      </c>
      <c r="D608">
        <v>0.30909999999999999</v>
      </c>
      <c r="E608">
        <v>9.9599999999999992E-4</v>
      </c>
      <c r="F608">
        <v>3</v>
      </c>
      <c r="G608">
        <v>2</v>
      </c>
      <c r="H608">
        <v>1</v>
      </c>
    </row>
    <row r="609" spans="1:8" x14ac:dyDescent="0.25">
      <c r="A609">
        <v>24.283006</v>
      </c>
      <c r="B609">
        <v>64</v>
      </c>
      <c r="C609">
        <v>66</v>
      </c>
      <c r="D609">
        <v>0.29360000000000003</v>
      </c>
      <c r="E609">
        <v>9.9599999999999992E-4</v>
      </c>
      <c r="F609">
        <v>3</v>
      </c>
      <c r="G609">
        <v>2</v>
      </c>
      <c r="H609">
        <v>1</v>
      </c>
    </row>
    <row r="610" spans="1:8" x14ac:dyDescent="0.25">
      <c r="A610">
        <v>24.323014000000001</v>
      </c>
      <c r="B610">
        <v>64</v>
      </c>
      <c r="C610">
        <v>66</v>
      </c>
      <c r="D610">
        <v>0.27760000000000001</v>
      </c>
      <c r="E610">
        <v>9.9599999999999992E-4</v>
      </c>
      <c r="F610">
        <v>3</v>
      </c>
      <c r="G610">
        <v>2</v>
      </c>
      <c r="H610">
        <v>1</v>
      </c>
    </row>
    <row r="611" spans="1:8" x14ac:dyDescent="0.25">
      <c r="A611">
        <v>24.363021</v>
      </c>
      <c r="B611">
        <v>64</v>
      </c>
      <c r="C611">
        <v>65</v>
      </c>
      <c r="D611">
        <v>0.2611</v>
      </c>
      <c r="E611">
        <v>9.9599999999999992E-4</v>
      </c>
      <c r="F611">
        <v>3</v>
      </c>
      <c r="G611">
        <v>2</v>
      </c>
      <c r="H611">
        <v>1</v>
      </c>
    </row>
    <row r="612" spans="1:8" x14ac:dyDescent="0.25">
      <c r="A612">
        <v>24.403023000000001</v>
      </c>
      <c r="B612">
        <v>64</v>
      </c>
      <c r="C612">
        <v>65</v>
      </c>
      <c r="D612">
        <v>0.24429999999999999</v>
      </c>
      <c r="E612">
        <v>9.9700000000000006E-4</v>
      </c>
      <c r="F612">
        <v>3</v>
      </c>
      <c r="G612">
        <v>2</v>
      </c>
      <c r="H612">
        <v>1</v>
      </c>
    </row>
    <row r="613" spans="1:8" x14ac:dyDescent="0.25">
      <c r="A613">
        <v>24.443031999999999</v>
      </c>
      <c r="B613">
        <v>64</v>
      </c>
      <c r="C613">
        <v>65</v>
      </c>
      <c r="D613">
        <v>0.2271</v>
      </c>
      <c r="E613">
        <v>9.9599999999999992E-4</v>
      </c>
      <c r="F613">
        <v>3</v>
      </c>
      <c r="G613">
        <v>2</v>
      </c>
      <c r="H613">
        <v>1</v>
      </c>
    </row>
    <row r="614" spans="1:8" x14ac:dyDescent="0.25">
      <c r="A614">
        <v>24.483039000000002</v>
      </c>
      <c r="B614">
        <v>64</v>
      </c>
      <c r="C614">
        <v>65</v>
      </c>
      <c r="D614">
        <v>0.20960000000000001</v>
      </c>
      <c r="E614">
        <v>9.9599999999999992E-4</v>
      </c>
      <c r="F614">
        <v>3</v>
      </c>
      <c r="G614">
        <v>2</v>
      </c>
      <c r="H614">
        <v>1</v>
      </c>
    </row>
    <row r="615" spans="1:8" x14ac:dyDescent="0.25">
      <c r="A615">
        <v>24.523046000000001</v>
      </c>
      <c r="B615">
        <v>64</v>
      </c>
      <c r="C615">
        <v>65</v>
      </c>
      <c r="D615">
        <v>0.19170000000000001</v>
      </c>
      <c r="E615">
        <v>9.9599999999999992E-4</v>
      </c>
      <c r="F615">
        <v>3</v>
      </c>
      <c r="G615">
        <v>2</v>
      </c>
      <c r="H615">
        <v>1</v>
      </c>
    </row>
    <row r="616" spans="1:8" x14ac:dyDescent="0.25">
      <c r="A616">
        <v>24.563056</v>
      </c>
      <c r="B616">
        <v>64</v>
      </c>
      <c r="C616">
        <v>65</v>
      </c>
      <c r="D616">
        <v>0.1736</v>
      </c>
      <c r="E616">
        <v>9.9599999999999992E-4</v>
      </c>
      <c r="F616">
        <v>3</v>
      </c>
      <c r="G616">
        <v>2</v>
      </c>
      <c r="H616">
        <v>1</v>
      </c>
    </row>
    <row r="617" spans="1:8" x14ac:dyDescent="0.25">
      <c r="A617">
        <v>24.603058999999998</v>
      </c>
      <c r="B617">
        <v>64</v>
      </c>
      <c r="C617">
        <v>65</v>
      </c>
      <c r="D617">
        <v>0.1552</v>
      </c>
      <c r="E617">
        <v>9.9599999999999992E-4</v>
      </c>
      <c r="F617">
        <v>3</v>
      </c>
      <c r="G617">
        <v>2</v>
      </c>
      <c r="H617">
        <v>1</v>
      </c>
    </row>
    <row r="618" spans="1:8" x14ac:dyDescent="0.25">
      <c r="A618">
        <v>24.643068</v>
      </c>
      <c r="B618">
        <v>64</v>
      </c>
      <c r="C618">
        <v>65</v>
      </c>
      <c r="D618">
        <v>0.13650000000000001</v>
      </c>
      <c r="E618">
        <v>1.0039999999999999E-3</v>
      </c>
      <c r="F618">
        <v>3</v>
      </c>
      <c r="G618">
        <v>2</v>
      </c>
      <c r="H618">
        <v>1</v>
      </c>
    </row>
    <row r="619" spans="1:8" x14ac:dyDescent="0.25">
      <c r="A619">
        <v>24.683077000000001</v>
      </c>
      <c r="B619">
        <v>64</v>
      </c>
      <c r="C619">
        <v>65</v>
      </c>
      <c r="D619">
        <v>0.1176</v>
      </c>
      <c r="E619">
        <v>1.005E-3</v>
      </c>
      <c r="F619">
        <v>3</v>
      </c>
      <c r="G619">
        <v>2</v>
      </c>
      <c r="H619">
        <v>1</v>
      </c>
    </row>
    <row r="620" spans="1:8" x14ac:dyDescent="0.25">
      <c r="A620">
        <v>24.723081000000001</v>
      </c>
      <c r="B620">
        <v>64</v>
      </c>
      <c r="C620">
        <v>64</v>
      </c>
      <c r="D620">
        <v>9.8599999999999993E-2</v>
      </c>
      <c r="E620">
        <v>1.0039999999999999E-3</v>
      </c>
      <c r="F620">
        <v>3</v>
      </c>
      <c r="G620">
        <v>2</v>
      </c>
      <c r="H620">
        <v>1</v>
      </c>
    </row>
    <row r="621" spans="1:8" x14ac:dyDescent="0.25">
      <c r="A621">
        <v>24.763089000000001</v>
      </c>
      <c r="B621">
        <v>64</v>
      </c>
      <c r="C621">
        <v>64</v>
      </c>
      <c r="D621">
        <v>7.9399999999999998E-2</v>
      </c>
      <c r="E621">
        <v>9.9799999999999997E-4</v>
      </c>
      <c r="F621">
        <v>3</v>
      </c>
      <c r="G621">
        <v>2</v>
      </c>
      <c r="H621">
        <v>1</v>
      </c>
    </row>
    <row r="622" spans="1:8" x14ac:dyDescent="0.25">
      <c r="A622">
        <v>24.803089</v>
      </c>
      <c r="B622">
        <v>64</v>
      </c>
      <c r="C622">
        <v>64</v>
      </c>
      <c r="D622">
        <v>6.0100000000000001E-2</v>
      </c>
      <c r="E622">
        <v>1.0039999999999999E-3</v>
      </c>
      <c r="F622">
        <v>3</v>
      </c>
      <c r="G622">
        <v>2</v>
      </c>
      <c r="H622">
        <v>1</v>
      </c>
    </row>
    <row r="623" spans="1:8" x14ac:dyDescent="0.25">
      <c r="A623">
        <v>24.843094000000001</v>
      </c>
      <c r="B623">
        <v>64</v>
      </c>
      <c r="C623">
        <v>64</v>
      </c>
      <c r="D623">
        <v>4.07E-2</v>
      </c>
      <c r="E623">
        <v>1.003E-3</v>
      </c>
      <c r="F623">
        <v>3</v>
      </c>
      <c r="G623">
        <v>2</v>
      </c>
      <c r="H623">
        <v>1</v>
      </c>
    </row>
    <row r="624" spans="1:8" x14ac:dyDescent="0.25">
      <c r="A624">
        <v>24.883098</v>
      </c>
      <c r="B624">
        <v>64</v>
      </c>
      <c r="C624">
        <v>64</v>
      </c>
      <c r="D624">
        <v>2.12E-2</v>
      </c>
      <c r="E624">
        <v>1.0039999999999999E-3</v>
      </c>
      <c r="F624">
        <v>3</v>
      </c>
      <c r="G624">
        <v>2</v>
      </c>
      <c r="H624">
        <v>1</v>
      </c>
    </row>
    <row r="625" spans="1:8" x14ac:dyDescent="0.25">
      <c r="A625">
        <v>24.923098</v>
      </c>
      <c r="B625">
        <v>64</v>
      </c>
      <c r="C625">
        <v>64</v>
      </c>
      <c r="D625">
        <v>1.8E-3</v>
      </c>
      <c r="E625">
        <v>1.0039999999999999E-3</v>
      </c>
      <c r="F625">
        <v>3</v>
      </c>
      <c r="G625">
        <v>2</v>
      </c>
      <c r="H625">
        <v>1</v>
      </c>
    </row>
    <row r="626" spans="1:8" x14ac:dyDescent="0.25">
      <c r="A626">
        <v>24.963101000000002</v>
      </c>
      <c r="B626">
        <v>64</v>
      </c>
      <c r="C626">
        <v>64</v>
      </c>
      <c r="D626">
        <v>-1.77E-2</v>
      </c>
      <c r="E626">
        <v>1.003E-3</v>
      </c>
      <c r="F626">
        <v>3</v>
      </c>
      <c r="G626">
        <v>2</v>
      </c>
      <c r="H626">
        <v>1</v>
      </c>
    </row>
    <row r="627" spans="1:8" x14ac:dyDescent="0.25">
      <c r="A627">
        <v>25.003102999999999</v>
      </c>
      <c r="B627">
        <v>64</v>
      </c>
      <c r="C627">
        <v>64</v>
      </c>
      <c r="D627">
        <v>-3.7199999999999997E-2</v>
      </c>
      <c r="E627">
        <v>1.0039999999999999E-3</v>
      </c>
      <c r="F627">
        <v>3</v>
      </c>
      <c r="G627">
        <v>2</v>
      </c>
      <c r="H627">
        <v>1</v>
      </c>
    </row>
    <row r="628" spans="1:8" x14ac:dyDescent="0.25">
      <c r="A628">
        <v>25.043109999999999</v>
      </c>
      <c r="B628">
        <v>64</v>
      </c>
      <c r="C628">
        <v>63</v>
      </c>
      <c r="D628">
        <v>-5.6599999999999998E-2</v>
      </c>
      <c r="E628">
        <v>1.0039999999999999E-3</v>
      </c>
      <c r="F628">
        <v>3</v>
      </c>
      <c r="G628">
        <v>2</v>
      </c>
      <c r="H628">
        <v>1</v>
      </c>
    </row>
    <row r="629" spans="1:8" x14ac:dyDescent="0.25">
      <c r="A629">
        <v>25.083117000000001</v>
      </c>
      <c r="B629">
        <v>64</v>
      </c>
      <c r="C629">
        <v>63</v>
      </c>
      <c r="D629">
        <v>-7.5999999999999998E-2</v>
      </c>
      <c r="E629">
        <v>1.0039999999999999E-3</v>
      </c>
      <c r="F629">
        <v>3</v>
      </c>
      <c r="G629">
        <v>2</v>
      </c>
      <c r="H629">
        <v>1</v>
      </c>
    </row>
    <row r="630" spans="1:8" x14ac:dyDescent="0.25">
      <c r="A630">
        <v>25.123118999999999</v>
      </c>
      <c r="B630">
        <v>64</v>
      </c>
      <c r="C630">
        <v>63</v>
      </c>
      <c r="D630">
        <v>-9.5200000000000007E-2</v>
      </c>
      <c r="E630">
        <v>1.005E-3</v>
      </c>
      <c r="F630">
        <v>3</v>
      </c>
      <c r="G630">
        <v>2</v>
      </c>
      <c r="H630">
        <v>1</v>
      </c>
    </row>
    <row r="631" spans="1:8" x14ac:dyDescent="0.25">
      <c r="A631">
        <v>25.163122999999999</v>
      </c>
      <c r="B631">
        <v>64</v>
      </c>
      <c r="C631">
        <v>63</v>
      </c>
      <c r="D631">
        <v>-0.1142</v>
      </c>
      <c r="E631">
        <v>1.0039999999999999E-3</v>
      </c>
      <c r="F631">
        <v>3</v>
      </c>
      <c r="G631">
        <v>2</v>
      </c>
      <c r="H631">
        <v>1</v>
      </c>
    </row>
    <row r="632" spans="1:8" x14ac:dyDescent="0.25">
      <c r="A632">
        <v>25.203123999999999</v>
      </c>
      <c r="B632">
        <v>64</v>
      </c>
      <c r="C632">
        <v>63</v>
      </c>
      <c r="D632">
        <v>-0.1331</v>
      </c>
      <c r="E632">
        <v>1.005E-3</v>
      </c>
      <c r="F632">
        <v>3</v>
      </c>
      <c r="G632">
        <v>2</v>
      </c>
      <c r="H632">
        <v>1</v>
      </c>
    </row>
    <row r="633" spans="1:8" x14ac:dyDescent="0.25">
      <c r="A633">
        <v>25.243127000000001</v>
      </c>
      <c r="B633">
        <v>64</v>
      </c>
      <c r="C633">
        <v>63</v>
      </c>
      <c r="D633">
        <v>-0.15179999999999999</v>
      </c>
      <c r="E633">
        <v>9.9599999999999992E-4</v>
      </c>
      <c r="F633">
        <v>3</v>
      </c>
      <c r="G633">
        <v>2</v>
      </c>
      <c r="H633">
        <v>1</v>
      </c>
    </row>
    <row r="634" spans="1:8" x14ac:dyDescent="0.25">
      <c r="A634">
        <v>25.283134</v>
      </c>
      <c r="B634">
        <v>64</v>
      </c>
      <c r="C634">
        <v>63</v>
      </c>
      <c r="D634">
        <v>-0.17030000000000001</v>
      </c>
      <c r="E634">
        <v>1.0059999999999999E-3</v>
      </c>
      <c r="F634">
        <v>3</v>
      </c>
      <c r="G634">
        <v>2</v>
      </c>
      <c r="H634">
        <v>1</v>
      </c>
    </row>
    <row r="635" spans="1:8" x14ac:dyDescent="0.25">
      <c r="A635">
        <v>25.323136000000002</v>
      </c>
      <c r="B635">
        <v>64</v>
      </c>
      <c r="C635">
        <v>63</v>
      </c>
      <c r="D635">
        <v>-0.1885</v>
      </c>
      <c r="E635">
        <v>1.0059999999999999E-3</v>
      </c>
      <c r="F635">
        <v>3</v>
      </c>
      <c r="G635">
        <v>2</v>
      </c>
      <c r="H635">
        <v>1</v>
      </c>
    </row>
    <row r="636" spans="1:8" x14ac:dyDescent="0.25">
      <c r="A636">
        <v>25.363146</v>
      </c>
      <c r="B636">
        <v>64</v>
      </c>
      <c r="C636">
        <v>62</v>
      </c>
      <c r="D636">
        <v>-0.2064</v>
      </c>
      <c r="E636">
        <v>9.9599999999999992E-4</v>
      </c>
      <c r="F636">
        <v>3</v>
      </c>
      <c r="G636">
        <v>2</v>
      </c>
      <c r="H636">
        <v>1</v>
      </c>
    </row>
    <row r="637" spans="1:8" x14ac:dyDescent="0.25">
      <c r="A637">
        <v>25.403151999999999</v>
      </c>
      <c r="B637">
        <v>64</v>
      </c>
      <c r="C637">
        <v>62</v>
      </c>
      <c r="D637">
        <v>-0.224</v>
      </c>
      <c r="E637">
        <v>9.9599999999999992E-4</v>
      </c>
      <c r="F637">
        <v>3</v>
      </c>
      <c r="G637">
        <v>2</v>
      </c>
      <c r="H637">
        <v>1</v>
      </c>
    </row>
    <row r="638" spans="1:8" x14ac:dyDescent="0.25">
      <c r="A638">
        <v>25.443154</v>
      </c>
      <c r="B638">
        <v>64</v>
      </c>
      <c r="C638">
        <v>62</v>
      </c>
      <c r="D638">
        <v>-0.24129999999999999</v>
      </c>
      <c r="E638">
        <v>9.9599999999999992E-4</v>
      </c>
      <c r="F638">
        <v>3</v>
      </c>
      <c r="G638">
        <v>2</v>
      </c>
      <c r="H638">
        <v>1</v>
      </c>
    </row>
    <row r="639" spans="1:8" x14ac:dyDescent="0.25">
      <c r="A639">
        <v>25.483158</v>
      </c>
      <c r="B639">
        <v>64</v>
      </c>
      <c r="C639">
        <v>62</v>
      </c>
      <c r="D639">
        <v>-0.2581</v>
      </c>
      <c r="E639">
        <v>9.9599999999999992E-4</v>
      </c>
      <c r="F639">
        <v>3</v>
      </c>
      <c r="G639">
        <v>2</v>
      </c>
      <c r="H639">
        <v>1</v>
      </c>
    </row>
    <row r="640" spans="1:8" x14ac:dyDescent="0.25">
      <c r="A640">
        <v>25.523157999999999</v>
      </c>
      <c r="B640">
        <v>64</v>
      </c>
      <c r="C640">
        <v>62</v>
      </c>
      <c r="D640">
        <v>-0.27460000000000001</v>
      </c>
      <c r="E640">
        <v>1.0059999999999999E-3</v>
      </c>
      <c r="F640">
        <v>3</v>
      </c>
      <c r="G640">
        <v>2</v>
      </c>
      <c r="H640">
        <v>1</v>
      </c>
    </row>
    <row r="641" spans="1:8" x14ac:dyDescent="0.25">
      <c r="A641">
        <v>25.563158000000001</v>
      </c>
      <c r="B641">
        <v>64</v>
      </c>
      <c r="C641">
        <v>62</v>
      </c>
      <c r="D641">
        <v>-0.29070000000000001</v>
      </c>
      <c r="E641">
        <v>1.005E-3</v>
      </c>
      <c r="F641">
        <v>3</v>
      </c>
      <c r="G641">
        <v>2</v>
      </c>
      <c r="H641">
        <v>1</v>
      </c>
    </row>
    <row r="642" spans="1:8" x14ac:dyDescent="0.25">
      <c r="A642">
        <v>25.603166999999999</v>
      </c>
      <c r="B642">
        <v>64</v>
      </c>
      <c r="C642">
        <v>62</v>
      </c>
      <c r="D642">
        <v>-0.30640000000000001</v>
      </c>
      <c r="E642">
        <v>1E-3</v>
      </c>
      <c r="F642">
        <v>3</v>
      </c>
      <c r="G642">
        <v>2</v>
      </c>
      <c r="H642">
        <v>1</v>
      </c>
    </row>
    <row r="643" spans="1:8" x14ac:dyDescent="0.25">
      <c r="A643">
        <v>25.643173999999998</v>
      </c>
      <c r="B643">
        <v>64</v>
      </c>
      <c r="C643">
        <v>62</v>
      </c>
      <c r="D643">
        <v>-0.32150000000000001</v>
      </c>
      <c r="E643">
        <v>1.0059999999999999E-3</v>
      </c>
      <c r="F643">
        <v>3</v>
      </c>
      <c r="G643">
        <v>2</v>
      </c>
      <c r="H643">
        <v>1</v>
      </c>
    </row>
    <row r="644" spans="1:8" x14ac:dyDescent="0.25">
      <c r="A644">
        <v>25.68318</v>
      </c>
      <c r="B644">
        <v>64</v>
      </c>
      <c r="C644">
        <v>62</v>
      </c>
      <c r="D644">
        <v>-0.3362</v>
      </c>
      <c r="E644">
        <v>9.9599999999999992E-4</v>
      </c>
      <c r="F644">
        <v>3</v>
      </c>
      <c r="G644">
        <v>2</v>
      </c>
      <c r="H644">
        <v>1</v>
      </c>
    </row>
    <row r="645" spans="1:8" x14ac:dyDescent="0.25">
      <c r="A645">
        <v>25.723189999999999</v>
      </c>
      <c r="B645">
        <v>64</v>
      </c>
      <c r="C645">
        <v>61</v>
      </c>
      <c r="D645">
        <v>-0.35039999999999999</v>
      </c>
      <c r="E645">
        <v>9.9599999999999992E-4</v>
      </c>
      <c r="F645">
        <v>3</v>
      </c>
      <c r="G645">
        <v>2</v>
      </c>
      <c r="H645">
        <v>1</v>
      </c>
    </row>
    <row r="646" spans="1:8" x14ac:dyDescent="0.25">
      <c r="A646">
        <v>25.763193999999999</v>
      </c>
      <c r="B646">
        <v>64</v>
      </c>
      <c r="C646">
        <v>61</v>
      </c>
      <c r="D646">
        <v>-0.36399999999999999</v>
      </c>
      <c r="E646">
        <v>9.990000000000001E-4</v>
      </c>
      <c r="F646">
        <v>3</v>
      </c>
      <c r="G646">
        <v>2</v>
      </c>
      <c r="H646">
        <v>1</v>
      </c>
    </row>
    <row r="647" spans="1:8" x14ac:dyDescent="0.25">
      <c r="A647">
        <v>25.8032</v>
      </c>
      <c r="B647">
        <v>64</v>
      </c>
      <c r="C647">
        <v>61</v>
      </c>
      <c r="D647">
        <v>-0.37709999999999999</v>
      </c>
      <c r="E647">
        <v>9.9799999999999997E-4</v>
      </c>
      <c r="F647">
        <v>3</v>
      </c>
      <c r="G647">
        <v>2</v>
      </c>
      <c r="H647">
        <v>1</v>
      </c>
    </row>
    <row r="648" spans="1:8" x14ac:dyDescent="0.25">
      <c r="A648">
        <v>25.843207</v>
      </c>
      <c r="B648">
        <v>64</v>
      </c>
      <c r="C648">
        <v>61</v>
      </c>
      <c r="D648">
        <v>-0.3896</v>
      </c>
      <c r="E648">
        <v>9.990000000000001E-4</v>
      </c>
      <c r="F648">
        <v>3</v>
      </c>
      <c r="G648">
        <v>2</v>
      </c>
      <c r="H648">
        <v>1</v>
      </c>
    </row>
    <row r="649" spans="1:8" x14ac:dyDescent="0.25">
      <c r="A649">
        <v>25.883209999999998</v>
      </c>
      <c r="B649">
        <v>64</v>
      </c>
      <c r="C649">
        <v>61</v>
      </c>
      <c r="D649">
        <v>-0.40160000000000001</v>
      </c>
      <c r="E649">
        <v>9.990000000000001E-4</v>
      </c>
      <c r="F649">
        <v>3</v>
      </c>
      <c r="G649">
        <v>2</v>
      </c>
      <c r="H649">
        <v>1</v>
      </c>
    </row>
    <row r="650" spans="1:8" x14ac:dyDescent="0.25">
      <c r="A650">
        <v>25.923210000000001</v>
      </c>
      <c r="B650">
        <v>64</v>
      </c>
      <c r="C650">
        <v>61</v>
      </c>
      <c r="D650">
        <v>-0.41289999999999999</v>
      </c>
      <c r="E650">
        <v>9.990000000000001E-4</v>
      </c>
      <c r="F650">
        <v>3</v>
      </c>
      <c r="G650">
        <v>2</v>
      </c>
      <c r="H650">
        <v>1</v>
      </c>
    </row>
    <row r="651" spans="1:8" x14ac:dyDescent="0.25">
      <c r="A651">
        <v>25.963213</v>
      </c>
      <c r="B651">
        <v>64</v>
      </c>
      <c r="C651">
        <v>61</v>
      </c>
      <c r="D651">
        <v>-0.42359999999999998</v>
      </c>
      <c r="E651">
        <v>9.990000000000001E-4</v>
      </c>
      <c r="F651">
        <v>3</v>
      </c>
      <c r="G651">
        <v>2</v>
      </c>
      <c r="H651">
        <v>1</v>
      </c>
    </row>
    <row r="652" spans="1:8" x14ac:dyDescent="0.25">
      <c r="A652">
        <v>26.003216999999999</v>
      </c>
      <c r="B652">
        <v>64</v>
      </c>
      <c r="C652">
        <v>61</v>
      </c>
      <c r="D652">
        <v>-0.43359999999999999</v>
      </c>
      <c r="E652">
        <v>9.990000000000001E-4</v>
      </c>
      <c r="F652">
        <v>3</v>
      </c>
      <c r="G652">
        <v>2</v>
      </c>
      <c r="H652">
        <v>1</v>
      </c>
    </row>
    <row r="653" spans="1:8" x14ac:dyDescent="0.25">
      <c r="A653">
        <v>26.043219000000001</v>
      </c>
      <c r="B653">
        <v>64</v>
      </c>
      <c r="C653">
        <v>61</v>
      </c>
      <c r="D653">
        <v>-0.443</v>
      </c>
      <c r="E653">
        <v>9.990000000000001E-4</v>
      </c>
      <c r="F653">
        <v>3</v>
      </c>
      <c r="G653">
        <v>2</v>
      </c>
      <c r="H653">
        <v>1</v>
      </c>
    </row>
    <row r="654" spans="1:8" x14ac:dyDescent="0.25">
      <c r="A654">
        <v>26.083221000000002</v>
      </c>
      <c r="B654">
        <v>64</v>
      </c>
      <c r="C654">
        <v>61</v>
      </c>
      <c r="D654">
        <v>-0.45169999999999999</v>
      </c>
      <c r="E654">
        <v>9.990000000000001E-4</v>
      </c>
      <c r="F654">
        <v>3</v>
      </c>
      <c r="G654">
        <v>2</v>
      </c>
      <c r="H654">
        <v>1</v>
      </c>
    </row>
    <row r="655" spans="1:8" x14ac:dyDescent="0.25">
      <c r="A655">
        <v>26.123225000000001</v>
      </c>
      <c r="B655">
        <v>64</v>
      </c>
      <c r="C655">
        <v>61</v>
      </c>
      <c r="D655">
        <v>-0.4597</v>
      </c>
      <c r="E655">
        <v>9.990000000000001E-4</v>
      </c>
      <c r="F655">
        <v>3</v>
      </c>
      <c r="G655">
        <v>2</v>
      </c>
      <c r="H655">
        <v>1</v>
      </c>
    </row>
    <row r="656" spans="1:8" x14ac:dyDescent="0.25">
      <c r="A656">
        <v>26.163232000000001</v>
      </c>
      <c r="B656">
        <v>64</v>
      </c>
      <c r="C656">
        <v>61</v>
      </c>
      <c r="D656">
        <v>-0.46700000000000003</v>
      </c>
      <c r="E656">
        <v>9.990000000000001E-4</v>
      </c>
      <c r="F656">
        <v>3</v>
      </c>
      <c r="G656">
        <v>2</v>
      </c>
      <c r="H656">
        <v>1</v>
      </c>
    </row>
    <row r="657" spans="1:8" x14ac:dyDescent="0.25">
      <c r="A657">
        <v>26.203237999999999</v>
      </c>
      <c r="B657">
        <v>64</v>
      </c>
      <c r="C657">
        <v>61</v>
      </c>
      <c r="D657">
        <v>-0.47360000000000002</v>
      </c>
      <c r="E657">
        <v>9.990000000000001E-4</v>
      </c>
      <c r="F657">
        <v>3</v>
      </c>
      <c r="G657">
        <v>2</v>
      </c>
      <c r="H657">
        <v>1</v>
      </c>
    </row>
    <row r="658" spans="1:8" x14ac:dyDescent="0.25">
      <c r="A658">
        <v>26.243244000000001</v>
      </c>
      <c r="B658">
        <v>64</v>
      </c>
      <c r="C658">
        <v>61</v>
      </c>
      <c r="D658">
        <v>-0.47949999999999998</v>
      </c>
      <c r="E658">
        <v>1.0059999999999999E-3</v>
      </c>
      <c r="F658">
        <v>3</v>
      </c>
      <c r="G658">
        <v>2</v>
      </c>
      <c r="H658">
        <v>1</v>
      </c>
    </row>
    <row r="659" spans="1:8" x14ac:dyDescent="0.25">
      <c r="A659">
        <v>26.283244</v>
      </c>
      <c r="B659">
        <v>64</v>
      </c>
      <c r="C659">
        <v>61</v>
      </c>
      <c r="D659">
        <v>-0.48470000000000002</v>
      </c>
      <c r="E659">
        <v>1.0059999999999999E-3</v>
      </c>
      <c r="F659">
        <v>3</v>
      </c>
      <c r="G659">
        <v>2</v>
      </c>
      <c r="H659">
        <v>1</v>
      </c>
    </row>
    <row r="660" spans="1:8" x14ac:dyDescent="0.25">
      <c r="A660">
        <v>26.323243999999999</v>
      </c>
      <c r="B660">
        <v>64</v>
      </c>
      <c r="C660">
        <v>60</v>
      </c>
      <c r="D660">
        <v>-0.48909999999999998</v>
      </c>
      <c r="E660">
        <v>1.0059999999999999E-3</v>
      </c>
      <c r="F660">
        <v>3</v>
      </c>
      <c r="G660">
        <v>2</v>
      </c>
      <c r="H660">
        <v>1</v>
      </c>
    </row>
    <row r="661" spans="1:8" x14ac:dyDescent="0.25">
      <c r="A661">
        <v>26.363247000000001</v>
      </c>
      <c r="B661">
        <v>64</v>
      </c>
      <c r="C661">
        <v>60</v>
      </c>
      <c r="D661">
        <v>-0.49280000000000002</v>
      </c>
      <c r="E661">
        <v>1.0059999999999999E-3</v>
      </c>
      <c r="F661">
        <v>3</v>
      </c>
      <c r="G661">
        <v>2</v>
      </c>
      <c r="H661">
        <v>1</v>
      </c>
    </row>
    <row r="662" spans="1:8" x14ac:dyDescent="0.25">
      <c r="A662">
        <v>26.403254</v>
      </c>
      <c r="B662">
        <v>64</v>
      </c>
      <c r="C662">
        <v>60</v>
      </c>
      <c r="D662">
        <v>-0.49569999999999997</v>
      </c>
      <c r="E662">
        <v>9.9599999999999992E-4</v>
      </c>
      <c r="F662">
        <v>3</v>
      </c>
      <c r="G662">
        <v>2</v>
      </c>
      <c r="H662">
        <v>1</v>
      </c>
    </row>
    <row r="663" spans="1:8" x14ac:dyDescent="0.25">
      <c r="A663">
        <v>26.443255000000001</v>
      </c>
      <c r="B663">
        <v>64</v>
      </c>
      <c r="C663">
        <v>60</v>
      </c>
      <c r="D663">
        <v>-0.49790000000000001</v>
      </c>
      <c r="E663">
        <v>1E-3</v>
      </c>
      <c r="F663">
        <v>3</v>
      </c>
      <c r="G663">
        <v>2</v>
      </c>
      <c r="H663">
        <v>1</v>
      </c>
    </row>
    <row r="664" spans="1:8" x14ac:dyDescent="0.25">
      <c r="A664">
        <v>26.483256999999998</v>
      </c>
      <c r="B664">
        <v>64</v>
      </c>
      <c r="C664">
        <v>60</v>
      </c>
      <c r="D664">
        <v>-0.49930000000000002</v>
      </c>
      <c r="E664">
        <v>9.9599999999999992E-4</v>
      </c>
      <c r="F664">
        <v>3</v>
      </c>
      <c r="G664">
        <v>2</v>
      </c>
      <c r="H664">
        <v>1</v>
      </c>
    </row>
    <row r="665" spans="1:8" x14ac:dyDescent="0.25">
      <c r="A665">
        <v>26.523261999999999</v>
      </c>
      <c r="B665">
        <v>64</v>
      </c>
      <c r="C665">
        <v>60</v>
      </c>
      <c r="D665">
        <v>-0.49990000000000001</v>
      </c>
      <c r="E665">
        <v>1.0059999999999999E-3</v>
      </c>
      <c r="F665">
        <v>3</v>
      </c>
      <c r="G665">
        <v>2</v>
      </c>
      <c r="H665">
        <v>1</v>
      </c>
    </row>
    <row r="666" spans="1:8" x14ac:dyDescent="0.25">
      <c r="A666">
        <v>26.563268000000001</v>
      </c>
      <c r="B666">
        <v>64</v>
      </c>
      <c r="C666">
        <v>60</v>
      </c>
      <c r="D666">
        <v>-0.49980000000000002</v>
      </c>
      <c r="E666">
        <v>1.0059999999999999E-3</v>
      </c>
      <c r="F666">
        <v>3</v>
      </c>
      <c r="G666">
        <v>2</v>
      </c>
      <c r="H666">
        <v>1</v>
      </c>
    </row>
    <row r="667" spans="1:8" x14ac:dyDescent="0.25">
      <c r="A667">
        <v>26.603273000000002</v>
      </c>
      <c r="B667">
        <v>64</v>
      </c>
      <c r="C667">
        <v>60</v>
      </c>
      <c r="D667">
        <v>-0.499</v>
      </c>
      <c r="E667">
        <v>9.990000000000001E-4</v>
      </c>
      <c r="F667">
        <v>3</v>
      </c>
      <c r="G667">
        <v>2</v>
      </c>
      <c r="H667">
        <v>1</v>
      </c>
    </row>
    <row r="668" spans="1:8" x14ac:dyDescent="0.25">
      <c r="A668">
        <v>26.643277999999999</v>
      </c>
      <c r="B668">
        <v>64</v>
      </c>
      <c r="C668">
        <v>60</v>
      </c>
      <c r="D668">
        <v>-0.49740000000000001</v>
      </c>
      <c r="E668">
        <v>1.005E-3</v>
      </c>
      <c r="F668">
        <v>3</v>
      </c>
      <c r="G668">
        <v>2</v>
      </c>
      <c r="H668">
        <v>1</v>
      </c>
    </row>
    <row r="669" spans="1:8" x14ac:dyDescent="0.25">
      <c r="A669">
        <v>26.683278000000001</v>
      </c>
      <c r="B669">
        <v>64</v>
      </c>
      <c r="C669">
        <v>60</v>
      </c>
      <c r="D669">
        <v>-0.495</v>
      </c>
      <c r="E669">
        <v>1.005E-3</v>
      </c>
      <c r="F669">
        <v>3</v>
      </c>
      <c r="G669">
        <v>2</v>
      </c>
      <c r="H669">
        <v>1</v>
      </c>
    </row>
    <row r="670" spans="1:8" x14ac:dyDescent="0.25">
      <c r="A670">
        <v>26.723278000000001</v>
      </c>
      <c r="B670">
        <v>64</v>
      </c>
      <c r="C670">
        <v>60</v>
      </c>
      <c r="D670">
        <v>-0.4919</v>
      </c>
      <c r="E670">
        <v>1.0059999999999999E-3</v>
      </c>
      <c r="F670">
        <v>3</v>
      </c>
      <c r="G670">
        <v>2</v>
      </c>
      <c r="H670">
        <v>1</v>
      </c>
    </row>
    <row r="671" spans="1:8" x14ac:dyDescent="0.25">
      <c r="A671">
        <v>26.763283999999999</v>
      </c>
      <c r="B671">
        <v>64</v>
      </c>
      <c r="C671">
        <v>60</v>
      </c>
      <c r="D671">
        <v>-0.48799999999999999</v>
      </c>
      <c r="E671">
        <v>1.005E-3</v>
      </c>
      <c r="F671">
        <v>3</v>
      </c>
      <c r="G671">
        <v>2</v>
      </c>
      <c r="H671">
        <v>1</v>
      </c>
    </row>
    <row r="672" spans="1:8" x14ac:dyDescent="0.25">
      <c r="A672">
        <v>26.803284000000001</v>
      </c>
      <c r="B672">
        <v>64</v>
      </c>
      <c r="C672">
        <v>60</v>
      </c>
      <c r="D672">
        <v>-0.4834</v>
      </c>
      <c r="E672">
        <v>9.990000000000001E-4</v>
      </c>
      <c r="F672">
        <v>3</v>
      </c>
      <c r="G672">
        <v>2</v>
      </c>
      <c r="H672">
        <v>1</v>
      </c>
    </row>
    <row r="673" spans="1:8" x14ac:dyDescent="0.25">
      <c r="A673">
        <v>26.843285999999999</v>
      </c>
      <c r="B673">
        <v>64</v>
      </c>
      <c r="C673">
        <v>60</v>
      </c>
      <c r="D673">
        <v>-0.47799999999999998</v>
      </c>
      <c r="E673">
        <v>1.005E-3</v>
      </c>
      <c r="F673">
        <v>3</v>
      </c>
      <c r="G673">
        <v>2</v>
      </c>
      <c r="H673">
        <v>1</v>
      </c>
    </row>
    <row r="674" spans="1:8" x14ac:dyDescent="0.25">
      <c r="A674">
        <v>26.883285999999998</v>
      </c>
      <c r="B674">
        <v>64</v>
      </c>
      <c r="C674">
        <v>60</v>
      </c>
      <c r="D674">
        <v>-0.47189999999999999</v>
      </c>
      <c r="E674">
        <v>1.0020000000000001E-3</v>
      </c>
      <c r="F674">
        <v>3</v>
      </c>
      <c r="G674">
        <v>2</v>
      </c>
      <c r="H674">
        <v>1</v>
      </c>
    </row>
    <row r="675" spans="1:8" x14ac:dyDescent="0.25">
      <c r="A675">
        <v>26.923293999999999</v>
      </c>
      <c r="B675">
        <v>64</v>
      </c>
      <c r="C675">
        <v>60</v>
      </c>
      <c r="D675">
        <v>-0.46510000000000001</v>
      </c>
      <c r="E675">
        <v>9.990000000000001E-4</v>
      </c>
      <c r="F675">
        <v>3</v>
      </c>
      <c r="G675">
        <v>2</v>
      </c>
      <c r="H675">
        <v>1</v>
      </c>
    </row>
    <row r="676" spans="1:8" x14ac:dyDescent="0.25">
      <c r="A676">
        <v>26.963296</v>
      </c>
      <c r="B676">
        <v>64</v>
      </c>
      <c r="C676">
        <v>60</v>
      </c>
      <c r="D676">
        <v>-0.45779999999999998</v>
      </c>
      <c r="E676">
        <v>9.9799999999999997E-4</v>
      </c>
      <c r="F676">
        <v>3</v>
      </c>
      <c r="G676">
        <v>2</v>
      </c>
      <c r="H676">
        <v>1</v>
      </c>
    </row>
    <row r="677" spans="1:8" x14ac:dyDescent="0.25">
      <c r="A677">
        <v>27.003305000000001</v>
      </c>
      <c r="B677">
        <v>64</v>
      </c>
      <c r="C677">
        <v>61</v>
      </c>
      <c r="D677">
        <v>-0.44979999999999998</v>
      </c>
      <c r="E677">
        <v>1.0020000000000001E-3</v>
      </c>
      <c r="F677">
        <v>3</v>
      </c>
      <c r="G677">
        <v>2</v>
      </c>
      <c r="H677">
        <v>1</v>
      </c>
    </row>
    <row r="678" spans="1:8" x14ac:dyDescent="0.25">
      <c r="A678">
        <v>27.043308</v>
      </c>
      <c r="B678">
        <v>64</v>
      </c>
      <c r="C678">
        <v>61</v>
      </c>
      <c r="D678">
        <v>-0.44119999999999998</v>
      </c>
      <c r="E678">
        <v>9.9799999999999997E-4</v>
      </c>
      <c r="F678">
        <v>3</v>
      </c>
      <c r="G678">
        <v>2</v>
      </c>
      <c r="H678">
        <v>1</v>
      </c>
    </row>
    <row r="679" spans="1:8" x14ac:dyDescent="0.25">
      <c r="A679">
        <v>27.083317000000001</v>
      </c>
      <c r="B679">
        <v>64</v>
      </c>
      <c r="C679">
        <v>61</v>
      </c>
      <c r="D679">
        <v>-0.432</v>
      </c>
      <c r="E679">
        <v>9.990000000000001E-4</v>
      </c>
      <c r="F679">
        <v>3</v>
      </c>
      <c r="G679">
        <v>2</v>
      </c>
      <c r="H679">
        <v>1</v>
      </c>
    </row>
    <row r="680" spans="1:8" x14ac:dyDescent="0.25">
      <c r="A680">
        <v>27.12332</v>
      </c>
      <c r="B680">
        <v>64</v>
      </c>
      <c r="C680">
        <v>61</v>
      </c>
      <c r="D680">
        <v>-0.42209999999999998</v>
      </c>
      <c r="E680">
        <v>9.990000000000001E-4</v>
      </c>
      <c r="F680">
        <v>3</v>
      </c>
      <c r="G680">
        <v>2</v>
      </c>
      <c r="H680">
        <v>1</v>
      </c>
    </row>
    <row r="681" spans="1:8" x14ac:dyDescent="0.25">
      <c r="A681">
        <v>27.163326999999999</v>
      </c>
      <c r="B681">
        <v>64</v>
      </c>
      <c r="C681">
        <v>61</v>
      </c>
      <c r="D681">
        <v>-0.41160000000000002</v>
      </c>
      <c r="E681">
        <v>9.990000000000001E-4</v>
      </c>
      <c r="F681">
        <v>3</v>
      </c>
      <c r="G681">
        <v>2</v>
      </c>
      <c r="H681">
        <v>1</v>
      </c>
    </row>
    <row r="682" spans="1:8" x14ac:dyDescent="0.25">
      <c r="A682">
        <v>27.203327000000002</v>
      </c>
      <c r="B682">
        <v>64</v>
      </c>
      <c r="C682">
        <v>61</v>
      </c>
      <c r="D682">
        <v>-0.40050000000000002</v>
      </c>
      <c r="E682">
        <v>1.0020000000000001E-3</v>
      </c>
      <c r="F682">
        <v>3</v>
      </c>
      <c r="G682">
        <v>2</v>
      </c>
      <c r="H682">
        <v>1</v>
      </c>
    </row>
    <row r="683" spans="1:8" x14ac:dyDescent="0.25">
      <c r="A683">
        <v>27.24333</v>
      </c>
      <c r="B683">
        <v>64</v>
      </c>
      <c r="C683">
        <v>61</v>
      </c>
      <c r="D683">
        <v>-0.38890000000000002</v>
      </c>
      <c r="E683">
        <v>9.9799999999999997E-4</v>
      </c>
      <c r="F683">
        <v>3</v>
      </c>
      <c r="G683">
        <v>2</v>
      </c>
      <c r="H683">
        <v>1</v>
      </c>
    </row>
    <row r="684" spans="1:8" x14ac:dyDescent="0.25">
      <c r="A684">
        <v>27.283332000000001</v>
      </c>
      <c r="B684">
        <v>64</v>
      </c>
      <c r="C684">
        <v>61</v>
      </c>
      <c r="D684">
        <v>-0.37659999999999999</v>
      </c>
      <c r="E684">
        <v>9.9799999999999997E-4</v>
      </c>
      <c r="F684">
        <v>3</v>
      </c>
      <c r="G684">
        <v>2</v>
      </c>
      <c r="H684">
        <v>1</v>
      </c>
    </row>
    <row r="685" spans="1:8" x14ac:dyDescent="0.25">
      <c r="A685">
        <v>27.323339000000001</v>
      </c>
      <c r="B685">
        <v>64</v>
      </c>
      <c r="C685">
        <v>61</v>
      </c>
      <c r="D685">
        <v>-0.3639</v>
      </c>
      <c r="E685">
        <v>9.990000000000001E-4</v>
      </c>
      <c r="F685">
        <v>3</v>
      </c>
      <c r="G685">
        <v>2</v>
      </c>
      <c r="H685">
        <v>1</v>
      </c>
    </row>
    <row r="686" spans="1:8" x14ac:dyDescent="0.25">
      <c r="A686">
        <v>27.363341999999999</v>
      </c>
      <c r="B686">
        <v>64</v>
      </c>
      <c r="C686">
        <v>61</v>
      </c>
      <c r="D686">
        <v>-0.35060000000000002</v>
      </c>
      <c r="E686">
        <v>9.9599999999999992E-4</v>
      </c>
      <c r="F686">
        <v>3</v>
      </c>
      <c r="G686">
        <v>2</v>
      </c>
      <c r="H686">
        <v>1</v>
      </c>
    </row>
    <row r="687" spans="1:8" x14ac:dyDescent="0.25">
      <c r="A687">
        <v>27.403348000000001</v>
      </c>
      <c r="B687">
        <v>64</v>
      </c>
      <c r="C687">
        <v>61</v>
      </c>
      <c r="D687">
        <v>-0.33679999999999999</v>
      </c>
      <c r="E687">
        <v>1E-3</v>
      </c>
      <c r="F687">
        <v>3</v>
      </c>
      <c r="G687">
        <v>2</v>
      </c>
      <c r="H687">
        <v>1</v>
      </c>
    </row>
    <row r="688" spans="1:8" x14ac:dyDescent="0.25">
      <c r="A688">
        <v>27.443352000000001</v>
      </c>
      <c r="B688">
        <v>64</v>
      </c>
      <c r="C688">
        <v>61</v>
      </c>
      <c r="D688">
        <v>-0.32250000000000001</v>
      </c>
      <c r="E688">
        <v>1.005E-3</v>
      </c>
      <c r="F688">
        <v>3</v>
      </c>
      <c r="G688">
        <v>2</v>
      </c>
      <c r="H688">
        <v>1</v>
      </c>
    </row>
    <row r="689" spans="1:8" x14ac:dyDescent="0.25">
      <c r="A689">
        <v>27.483355</v>
      </c>
      <c r="B689">
        <v>64</v>
      </c>
      <c r="C689">
        <v>61</v>
      </c>
      <c r="D689">
        <v>-0.30769999999999997</v>
      </c>
      <c r="E689">
        <v>1.005E-3</v>
      </c>
      <c r="F689">
        <v>3</v>
      </c>
      <c r="G689">
        <v>2</v>
      </c>
      <c r="H689">
        <v>1</v>
      </c>
    </row>
    <row r="690" spans="1:8" x14ac:dyDescent="0.25">
      <c r="A690">
        <v>27.523361999999999</v>
      </c>
      <c r="B690">
        <v>64</v>
      </c>
      <c r="C690">
        <v>61</v>
      </c>
      <c r="D690">
        <v>-0.29260000000000003</v>
      </c>
      <c r="E690">
        <v>9.9599999999999992E-4</v>
      </c>
      <c r="F690">
        <v>3</v>
      </c>
      <c r="G690">
        <v>2</v>
      </c>
      <c r="H690">
        <v>1</v>
      </c>
    </row>
    <row r="691" spans="1:8" x14ac:dyDescent="0.25">
      <c r="A691">
        <v>27.563362000000001</v>
      </c>
      <c r="B691">
        <v>64</v>
      </c>
      <c r="C691">
        <v>61</v>
      </c>
      <c r="D691">
        <v>-0.27689999999999998</v>
      </c>
      <c r="E691">
        <v>9.9599999999999992E-4</v>
      </c>
      <c r="F691">
        <v>3</v>
      </c>
      <c r="G691">
        <v>2</v>
      </c>
      <c r="H691">
        <v>1</v>
      </c>
    </row>
    <row r="692" spans="1:8" x14ac:dyDescent="0.25">
      <c r="A692">
        <v>27.603366000000001</v>
      </c>
      <c r="B692">
        <v>64</v>
      </c>
      <c r="C692">
        <v>62</v>
      </c>
      <c r="D692">
        <v>-0.26090000000000002</v>
      </c>
      <c r="E692">
        <v>1E-3</v>
      </c>
      <c r="F692">
        <v>3</v>
      </c>
      <c r="G692">
        <v>2</v>
      </c>
      <c r="H692">
        <v>1</v>
      </c>
    </row>
    <row r="693" spans="1:8" x14ac:dyDescent="0.25">
      <c r="A693">
        <v>27.643370999999998</v>
      </c>
      <c r="B693">
        <v>64</v>
      </c>
      <c r="C693">
        <v>62</v>
      </c>
      <c r="D693">
        <v>-0.2445</v>
      </c>
      <c r="E693">
        <v>9.9599999999999992E-4</v>
      </c>
      <c r="F693">
        <v>3</v>
      </c>
      <c r="G693">
        <v>2</v>
      </c>
      <c r="H693">
        <v>1</v>
      </c>
    </row>
    <row r="694" spans="1:8" x14ac:dyDescent="0.25">
      <c r="A694">
        <v>27.683377</v>
      </c>
      <c r="B694">
        <v>64</v>
      </c>
      <c r="C694">
        <v>62</v>
      </c>
      <c r="D694">
        <v>-0.2278</v>
      </c>
      <c r="E694">
        <v>1.0059999999999999E-3</v>
      </c>
      <c r="F694">
        <v>3</v>
      </c>
      <c r="G694">
        <v>2</v>
      </c>
      <c r="H694">
        <v>1</v>
      </c>
    </row>
    <row r="695" spans="1:8" x14ac:dyDescent="0.25">
      <c r="A695">
        <v>27.723379999999999</v>
      </c>
      <c r="B695">
        <v>64</v>
      </c>
      <c r="C695">
        <v>62</v>
      </c>
      <c r="D695">
        <v>-0.2107</v>
      </c>
      <c r="E695">
        <v>9.990000000000001E-4</v>
      </c>
      <c r="F695">
        <v>3</v>
      </c>
      <c r="G695">
        <v>2</v>
      </c>
      <c r="H695">
        <v>1</v>
      </c>
    </row>
    <row r="696" spans="1:8" x14ac:dyDescent="0.25">
      <c r="A696">
        <v>27.763387000000002</v>
      </c>
      <c r="B696">
        <v>64</v>
      </c>
      <c r="C696">
        <v>62</v>
      </c>
      <c r="D696">
        <v>-0.1933</v>
      </c>
      <c r="E696">
        <v>9.9599999999999992E-4</v>
      </c>
      <c r="F696">
        <v>3</v>
      </c>
      <c r="G696">
        <v>2</v>
      </c>
      <c r="H696">
        <v>1</v>
      </c>
    </row>
    <row r="697" spans="1:8" x14ac:dyDescent="0.25">
      <c r="A697">
        <v>27.803397</v>
      </c>
      <c r="B697">
        <v>64</v>
      </c>
      <c r="C697">
        <v>62</v>
      </c>
      <c r="D697">
        <v>-0.1757</v>
      </c>
      <c r="E697">
        <v>9.990000000000001E-4</v>
      </c>
      <c r="F697">
        <v>3</v>
      </c>
      <c r="G697">
        <v>2</v>
      </c>
      <c r="H697">
        <v>1</v>
      </c>
    </row>
    <row r="698" spans="1:8" x14ac:dyDescent="0.25">
      <c r="A698">
        <v>27.843402999999999</v>
      </c>
      <c r="B698">
        <v>64</v>
      </c>
      <c r="C698">
        <v>62</v>
      </c>
      <c r="D698">
        <v>-0.1578</v>
      </c>
      <c r="E698">
        <v>1.0059999999999999E-3</v>
      </c>
      <c r="F698">
        <v>3</v>
      </c>
      <c r="G698">
        <v>2</v>
      </c>
      <c r="H698">
        <v>1</v>
      </c>
    </row>
    <row r="699" spans="1:8" x14ac:dyDescent="0.25">
      <c r="A699">
        <v>27.883410000000001</v>
      </c>
      <c r="B699">
        <v>64</v>
      </c>
      <c r="C699">
        <v>62</v>
      </c>
      <c r="D699">
        <v>-0.1396</v>
      </c>
      <c r="E699">
        <v>1.0039999999999999E-3</v>
      </c>
      <c r="F699">
        <v>3</v>
      </c>
      <c r="G699">
        <v>2</v>
      </c>
      <c r="H699">
        <v>1</v>
      </c>
    </row>
    <row r="700" spans="1:8" x14ac:dyDescent="0.25">
      <c r="A700">
        <v>27.923418000000002</v>
      </c>
      <c r="B700">
        <v>64</v>
      </c>
      <c r="C700">
        <v>62</v>
      </c>
      <c r="D700">
        <v>-0.12130000000000001</v>
      </c>
      <c r="E700">
        <v>1.0039999999999999E-3</v>
      </c>
      <c r="F700">
        <v>3</v>
      </c>
      <c r="G700">
        <v>2</v>
      </c>
      <c r="H700">
        <v>1</v>
      </c>
    </row>
    <row r="701" spans="1:8" x14ac:dyDescent="0.25">
      <c r="A701">
        <v>27.963426999999999</v>
      </c>
      <c r="B701">
        <v>64</v>
      </c>
      <c r="C701">
        <v>63</v>
      </c>
      <c r="D701">
        <v>-0.1028</v>
      </c>
      <c r="E701">
        <v>1.003E-3</v>
      </c>
      <c r="F701">
        <v>3</v>
      </c>
      <c r="G701">
        <v>2</v>
      </c>
      <c r="H701">
        <v>1</v>
      </c>
    </row>
    <row r="702" spans="1:8" x14ac:dyDescent="0.25">
      <c r="A702">
        <v>28.003433000000001</v>
      </c>
      <c r="B702">
        <v>64</v>
      </c>
      <c r="C702">
        <v>63</v>
      </c>
      <c r="D702">
        <v>-8.4099999999999994E-2</v>
      </c>
      <c r="E702">
        <v>9.9799999999999997E-4</v>
      </c>
      <c r="F702">
        <v>3</v>
      </c>
      <c r="G702">
        <v>2</v>
      </c>
      <c r="H702">
        <v>1</v>
      </c>
    </row>
    <row r="703" spans="1:8" x14ac:dyDescent="0.25">
      <c r="A703">
        <v>28.043437999999998</v>
      </c>
      <c r="B703">
        <v>64</v>
      </c>
      <c r="C703">
        <v>63</v>
      </c>
      <c r="D703">
        <v>-6.5299999999999997E-2</v>
      </c>
      <c r="E703">
        <v>1.005E-3</v>
      </c>
      <c r="F703">
        <v>3</v>
      </c>
      <c r="G703">
        <v>2</v>
      </c>
      <c r="H703">
        <v>1</v>
      </c>
    </row>
    <row r="704" spans="1:8" x14ac:dyDescent="0.25">
      <c r="A704">
        <v>28.083442000000002</v>
      </c>
      <c r="B704">
        <v>64</v>
      </c>
      <c r="C704">
        <v>63</v>
      </c>
      <c r="D704">
        <v>-4.6399999999999997E-2</v>
      </c>
      <c r="E704">
        <v>1.0039999999999999E-3</v>
      </c>
      <c r="F704">
        <v>3</v>
      </c>
      <c r="G704">
        <v>2</v>
      </c>
      <c r="H704">
        <v>1</v>
      </c>
    </row>
    <row r="705" spans="1:8" x14ac:dyDescent="0.25">
      <c r="A705">
        <v>28.123446999999999</v>
      </c>
      <c r="B705">
        <v>64</v>
      </c>
      <c r="C705">
        <v>63</v>
      </c>
      <c r="D705">
        <v>-2.75E-2</v>
      </c>
      <c r="E705">
        <v>1.0039999999999999E-3</v>
      </c>
      <c r="F705">
        <v>3</v>
      </c>
      <c r="G705">
        <v>2</v>
      </c>
      <c r="H705">
        <v>1</v>
      </c>
    </row>
    <row r="706" spans="1:8" x14ac:dyDescent="0.25">
      <c r="A706">
        <v>28.163454999999999</v>
      </c>
      <c r="B706">
        <v>64</v>
      </c>
      <c r="C706">
        <v>63</v>
      </c>
      <c r="D706">
        <v>-8.5000000000000006E-3</v>
      </c>
      <c r="E706">
        <v>1.0039999999999999E-3</v>
      </c>
      <c r="F706">
        <v>3</v>
      </c>
      <c r="G706">
        <v>2</v>
      </c>
      <c r="H706">
        <v>1</v>
      </c>
    </row>
    <row r="707" spans="1:8" x14ac:dyDescent="0.25">
      <c r="A707">
        <v>28.203455999999999</v>
      </c>
      <c r="B707">
        <v>64</v>
      </c>
      <c r="C707">
        <v>63</v>
      </c>
      <c r="D707">
        <v>1.0500000000000001E-2</v>
      </c>
      <c r="E707">
        <v>9.9700000000000006E-4</v>
      </c>
      <c r="F707">
        <v>3</v>
      </c>
      <c r="G707">
        <v>2</v>
      </c>
      <c r="H707">
        <v>1</v>
      </c>
    </row>
    <row r="708" spans="1:8" x14ac:dyDescent="0.25">
      <c r="A708">
        <v>28.243456999999999</v>
      </c>
      <c r="B708">
        <v>64</v>
      </c>
      <c r="C708">
        <v>63</v>
      </c>
      <c r="D708">
        <v>2.9499999999999998E-2</v>
      </c>
      <c r="E708">
        <v>1.0039999999999999E-3</v>
      </c>
      <c r="F708">
        <v>3</v>
      </c>
      <c r="G708">
        <v>2</v>
      </c>
      <c r="H708">
        <v>1</v>
      </c>
    </row>
    <row r="709" spans="1:8" x14ac:dyDescent="0.25">
      <c r="A709">
        <v>28.283466000000001</v>
      </c>
      <c r="B709">
        <v>64</v>
      </c>
      <c r="C709">
        <v>64</v>
      </c>
      <c r="D709">
        <v>4.8399999999999999E-2</v>
      </c>
      <c r="E709">
        <v>1.003E-3</v>
      </c>
      <c r="F709">
        <v>3</v>
      </c>
      <c r="G709">
        <v>2</v>
      </c>
      <c r="H709">
        <v>1</v>
      </c>
    </row>
    <row r="710" spans="1:8" x14ac:dyDescent="0.25">
      <c r="A710">
        <v>28.323466</v>
      </c>
      <c r="B710">
        <v>64</v>
      </c>
      <c r="C710">
        <v>64</v>
      </c>
      <c r="D710">
        <v>6.7299999999999999E-2</v>
      </c>
      <c r="E710">
        <v>1.0039999999999999E-3</v>
      </c>
      <c r="F710">
        <v>3</v>
      </c>
      <c r="G710">
        <v>2</v>
      </c>
      <c r="H710">
        <v>1</v>
      </c>
    </row>
    <row r="711" spans="1:8" x14ac:dyDescent="0.25">
      <c r="A711">
        <v>28.36347</v>
      </c>
      <c r="B711">
        <v>64</v>
      </c>
      <c r="C711">
        <v>64</v>
      </c>
      <c r="D711">
        <v>8.6099999999999996E-2</v>
      </c>
      <c r="E711">
        <v>1.003E-3</v>
      </c>
      <c r="F711">
        <v>3</v>
      </c>
      <c r="G711">
        <v>2</v>
      </c>
      <c r="H711">
        <v>1</v>
      </c>
    </row>
    <row r="712" spans="1:8" x14ac:dyDescent="0.25">
      <c r="A712">
        <v>28.403478</v>
      </c>
      <c r="B712">
        <v>64</v>
      </c>
      <c r="C712">
        <v>64</v>
      </c>
      <c r="D712">
        <v>0.1047</v>
      </c>
      <c r="E712">
        <v>9.9700000000000006E-4</v>
      </c>
      <c r="F712">
        <v>3</v>
      </c>
      <c r="G712">
        <v>2</v>
      </c>
      <c r="H712">
        <v>1</v>
      </c>
    </row>
    <row r="713" spans="1:8" x14ac:dyDescent="0.25">
      <c r="A713">
        <v>28.443486</v>
      </c>
      <c r="B713">
        <v>64</v>
      </c>
      <c r="C713">
        <v>64</v>
      </c>
      <c r="D713">
        <v>0.1232</v>
      </c>
      <c r="E713">
        <v>1.003E-3</v>
      </c>
      <c r="F713">
        <v>3</v>
      </c>
      <c r="G713">
        <v>2</v>
      </c>
      <c r="H713">
        <v>1</v>
      </c>
    </row>
    <row r="714" spans="1:8" x14ac:dyDescent="0.25">
      <c r="A714">
        <v>28.483491999999998</v>
      </c>
      <c r="B714">
        <v>64</v>
      </c>
      <c r="C714">
        <v>64</v>
      </c>
      <c r="D714">
        <v>0.14149999999999999</v>
      </c>
      <c r="E714">
        <v>1.003E-3</v>
      </c>
      <c r="F714">
        <v>3</v>
      </c>
      <c r="G714">
        <v>2</v>
      </c>
      <c r="H714">
        <v>1</v>
      </c>
    </row>
    <row r="715" spans="1:8" x14ac:dyDescent="0.25">
      <c r="A715">
        <v>28.523501</v>
      </c>
      <c r="B715">
        <v>64</v>
      </c>
      <c r="C715">
        <v>64</v>
      </c>
      <c r="D715">
        <v>0.15970000000000001</v>
      </c>
      <c r="E715">
        <v>1.005E-3</v>
      </c>
      <c r="F715">
        <v>3</v>
      </c>
      <c r="G715">
        <v>2</v>
      </c>
      <c r="H715">
        <v>1</v>
      </c>
    </row>
    <row r="716" spans="1:8" x14ac:dyDescent="0.25">
      <c r="A716">
        <v>28.563510000000001</v>
      </c>
      <c r="B716">
        <v>64</v>
      </c>
      <c r="C716">
        <v>64</v>
      </c>
      <c r="D716">
        <v>0.17749999999999999</v>
      </c>
      <c r="E716">
        <v>9.9799999999999997E-4</v>
      </c>
      <c r="F716">
        <v>3</v>
      </c>
      <c r="G716">
        <v>2</v>
      </c>
      <c r="H716">
        <v>1</v>
      </c>
    </row>
    <row r="717" spans="1:8" x14ac:dyDescent="0.25">
      <c r="A717">
        <v>28.603518000000001</v>
      </c>
      <c r="B717">
        <v>64</v>
      </c>
      <c r="C717">
        <v>64</v>
      </c>
      <c r="D717">
        <v>0.19520000000000001</v>
      </c>
      <c r="E717">
        <v>9.9799999999999997E-4</v>
      </c>
      <c r="F717">
        <v>3</v>
      </c>
      <c r="G717">
        <v>2</v>
      </c>
      <c r="H717">
        <v>1</v>
      </c>
    </row>
    <row r="718" spans="1:8" x14ac:dyDescent="0.25">
      <c r="A718">
        <v>28.643526000000001</v>
      </c>
      <c r="B718">
        <v>64</v>
      </c>
      <c r="C718">
        <v>65</v>
      </c>
      <c r="D718">
        <v>0.21249999999999999</v>
      </c>
      <c r="E718">
        <v>1.005E-3</v>
      </c>
      <c r="F718">
        <v>3</v>
      </c>
      <c r="G718">
        <v>2</v>
      </c>
      <c r="H718">
        <v>1</v>
      </c>
    </row>
    <row r="719" spans="1:8" x14ac:dyDescent="0.25">
      <c r="A719">
        <v>28.683530000000001</v>
      </c>
      <c r="B719">
        <v>64</v>
      </c>
      <c r="C719">
        <v>65</v>
      </c>
      <c r="D719">
        <v>0.2296</v>
      </c>
      <c r="E719">
        <v>1.005E-3</v>
      </c>
      <c r="F719">
        <v>3</v>
      </c>
      <c r="G719">
        <v>2</v>
      </c>
      <c r="H719">
        <v>1</v>
      </c>
    </row>
    <row r="720" spans="1:8" x14ac:dyDescent="0.25">
      <c r="A720">
        <v>28.723538000000001</v>
      </c>
      <c r="B720">
        <v>64</v>
      </c>
      <c r="C720">
        <v>65</v>
      </c>
      <c r="D720">
        <v>0.24629999999999999</v>
      </c>
      <c r="E720">
        <v>1.0059999999999999E-3</v>
      </c>
      <c r="F720">
        <v>3</v>
      </c>
      <c r="G720">
        <v>2</v>
      </c>
      <c r="H720">
        <v>1</v>
      </c>
    </row>
    <row r="721" spans="1:8" x14ac:dyDescent="0.25">
      <c r="A721">
        <v>28.763544</v>
      </c>
      <c r="B721">
        <v>64</v>
      </c>
      <c r="C721">
        <v>65</v>
      </c>
      <c r="D721">
        <v>0.2626</v>
      </c>
      <c r="E721">
        <v>1.005E-3</v>
      </c>
      <c r="F721">
        <v>3</v>
      </c>
      <c r="G721">
        <v>2</v>
      </c>
      <c r="H721">
        <v>1</v>
      </c>
    </row>
    <row r="722" spans="1:8" x14ac:dyDescent="0.25">
      <c r="A722">
        <v>28.803550000000001</v>
      </c>
      <c r="B722">
        <v>64</v>
      </c>
      <c r="C722">
        <v>65</v>
      </c>
      <c r="D722">
        <v>0.27860000000000001</v>
      </c>
      <c r="E722">
        <v>1E-3</v>
      </c>
      <c r="F722">
        <v>3</v>
      </c>
      <c r="G722">
        <v>2</v>
      </c>
      <c r="H722">
        <v>1</v>
      </c>
    </row>
    <row r="723" spans="1:8" x14ac:dyDescent="0.25">
      <c r="A723">
        <v>28.84355</v>
      </c>
      <c r="B723">
        <v>64</v>
      </c>
      <c r="C723">
        <v>65</v>
      </c>
      <c r="D723">
        <v>0.29420000000000002</v>
      </c>
      <c r="E723">
        <v>1.005E-3</v>
      </c>
      <c r="F723">
        <v>3</v>
      </c>
      <c r="G723">
        <v>2</v>
      </c>
      <c r="H723">
        <v>1</v>
      </c>
    </row>
    <row r="724" spans="1:8" x14ac:dyDescent="0.25">
      <c r="A724">
        <v>28.883551000000001</v>
      </c>
      <c r="B724">
        <v>64</v>
      </c>
      <c r="C724">
        <v>65</v>
      </c>
      <c r="D724">
        <v>0.30930000000000002</v>
      </c>
      <c r="E724">
        <v>1.0039999999999999E-3</v>
      </c>
      <c r="F724">
        <v>3</v>
      </c>
      <c r="G724">
        <v>2</v>
      </c>
      <c r="H724">
        <v>1</v>
      </c>
    </row>
    <row r="725" spans="1:8" x14ac:dyDescent="0.25">
      <c r="A725">
        <v>28.923559999999998</v>
      </c>
      <c r="B725">
        <v>64</v>
      </c>
      <c r="C725">
        <v>65</v>
      </c>
      <c r="D725">
        <v>0.32400000000000001</v>
      </c>
      <c r="E725">
        <v>1.0059999999999999E-3</v>
      </c>
      <c r="F725">
        <v>3</v>
      </c>
      <c r="G725">
        <v>2</v>
      </c>
      <c r="H725">
        <v>1</v>
      </c>
    </row>
    <row r="726" spans="1:8" x14ac:dyDescent="0.25">
      <c r="A726">
        <v>28.963560000000001</v>
      </c>
      <c r="B726">
        <v>64</v>
      </c>
      <c r="C726">
        <v>65</v>
      </c>
      <c r="D726">
        <v>0.33829999999999999</v>
      </c>
      <c r="E726">
        <v>9.9599999999999992E-4</v>
      </c>
      <c r="F726">
        <v>3</v>
      </c>
      <c r="G726">
        <v>2</v>
      </c>
      <c r="H726">
        <v>1</v>
      </c>
    </row>
    <row r="727" spans="1:8" x14ac:dyDescent="0.25">
      <c r="A727">
        <v>29.003561000000001</v>
      </c>
      <c r="B727">
        <v>64</v>
      </c>
      <c r="C727">
        <v>66</v>
      </c>
      <c r="D727">
        <v>0.35199999999999998</v>
      </c>
      <c r="E727">
        <v>9.990000000000001E-4</v>
      </c>
      <c r="F727">
        <v>3</v>
      </c>
      <c r="G727">
        <v>2</v>
      </c>
      <c r="H727">
        <v>1</v>
      </c>
    </row>
    <row r="728" spans="1:8" x14ac:dyDescent="0.25">
      <c r="A728">
        <v>29.043562000000001</v>
      </c>
      <c r="B728">
        <v>64</v>
      </c>
      <c r="C728">
        <v>66</v>
      </c>
      <c r="D728">
        <v>0.36520000000000002</v>
      </c>
      <c r="E728">
        <v>9.990000000000001E-4</v>
      </c>
      <c r="F728">
        <v>3</v>
      </c>
      <c r="G728">
        <v>2</v>
      </c>
      <c r="H728">
        <v>1</v>
      </c>
    </row>
    <row r="729" spans="1:8" x14ac:dyDescent="0.25">
      <c r="A729">
        <v>29.083568</v>
      </c>
      <c r="B729">
        <v>64</v>
      </c>
      <c r="C729">
        <v>66</v>
      </c>
      <c r="D729">
        <v>0.37790000000000001</v>
      </c>
      <c r="E729">
        <v>9.990000000000001E-4</v>
      </c>
      <c r="F729">
        <v>3</v>
      </c>
      <c r="G729">
        <v>2</v>
      </c>
      <c r="H729">
        <v>1</v>
      </c>
    </row>
    <row r="730" spans="1:8" x14ac:dyDescent="0.25">
      <c r="A730">
        <v>29.123571999999999</v>
      </c>
      <c r="B730">
        <v>64</v>
      </c>
      <c r="C730">
        <v>66</v>
      </c>
      <c r="D730">
        <v>0.3901</v>
      </c>
      <c r="E730">
        <v>9.9799999999999997E-4</v>
      </c>
      <c r="F730">
        <v>3</v>
      </c>
      <c r="G730">
        <v>2</v>
      </c>
      <c r="H730">
        <v>1</v>
      </c>
    </row>
    <row r="731" spans="1:8" x14ac:dyDescent="0.25">
      <c r="A731">
        <v>29.163578999999999</v>
      </c>
      <c r="B731">
        <v>64</v>
      </c>
      <c r="C731">
        <v>66</v>
      </c>
      <c r="D731">
        <v>0.4017</v>
      </c>
      <c r="E731">
        <v>9.990000000000001E-4</v>
      </c>
      <c r="F731">
        <v>3</v>
      </c>
      <c r="G731">
        <v>2</v>
      </c>
      <c r="H731">
        <v>1</v>
      </c>
    </row>
    <row r="732" spans="1:8" x14ac:dyDescent="0.25">
      <c r="A732">
        <v>29.203579000000001</v>
      </c>
      <c r="B732">
        <v>64</v>
      </c>
      <c r="C732">
        <v>66</v>
      </c>
      <c r="D732">
        <v>0.41270000000000001</v>
      </c>
      <c r="E732">
        <v>1.0020000000000001E-3</v>
      </c>
      <c r="F732">
        <v>3</v>
      </c>
      <c r="G732">
        <v>2</v>
      </c>
      <c r="H732">
        <v>1</v>
      </c>
    </row>
    <row r="733" spans="1:8" x14ac:dyDescent="0.25">
      <c r="A733">
        <v>29.243587000000002</v>
      </c>
      <c r="B733">
        <v>64</v>
      </c>
      <c r="C733">
        <v>66</v>
      </c>
      <c r="D733">
        <v>0.42320000000000002</v>
      </c>
      <c r="E733">
        <v>9.9799999999999997E-4</v>
      </c>
      <c r="F733">
        <v>3</v>
      </c>
      <c r="G733">
        <v>2</v>
      </c>
      <c r="H733">
        <v>1</v>
      </c>
    </row>
    <row r="734" spans="1:8" x14ac:dyDescent="0.25">
      <c r="A734">
        <v>29.28359</v>
      </c>
      <c r="B734">
        <v>64</v>
      </c>
      <c r="C734">
        <v>66</v>
      </c>
      <c r="D734">
        <v>0.433</v>
      </c>
      <c r="E734">
        <v>9.990000000000001E-4</v>
      </c>
      <c r="F734">
        <v>3</v>
      </c>
      <c r="G734">
        <v>2</v>
      </c>
      <c r="H734">
        <v>1</v>
      </c>
    </row>
    <row r="735" spans="1:8" x14ac:dyDescent="0.25">
      <c r="A735">
        <v>29.323592999999999</v>
      </c>
      <c r="B735">
        <v>64</v>
      </c>
      <c r="C735">
        <v>66</v>
      </c>
      <c r="D735">
        <v>0.44219999999999998</v>
      </c>
      <c r="E735">
        <v>9.9799999999999997E-4</v>
      </c>
      <c r="F735">
        <v>3</v>
      </c>
      <c r="G735">
        <v>2</v>
      </c>
      <c r="H735">
        <v>1</v>
      </c>
    </row>
    <row r="736" spans="1:8" x14ac:dyDescent="0.25">
      <c r="A736">
        <v>29.363593000000002</v>
      </c>
      <c r="B736">
        <v>64</v>
      </c>
      <c r="C736">
        <v>66</v>
      </c>
      <c r="D736">
        <v>0.45069999999999999</v>
      </c>
      <c r="E736">
        <v>9.990000000000001E-4</v>
      </c>
      <c r="F736">
        <v>3</v>
      </c>
      <c r="G736">
        <v>2</v>
      </c>
      <c r="H736">
        <v>1</v>
      </c>
    </row>
    <row r="737" spans="1:8" x14ac:dyDescent="0.25">
      <c r="A737">
        <v>29.403593000000001</v>
      </c>
      <c r="B737">
        <v>64</v>
      </c>
      <c r="C737">
        <v>66</v>
      </c>
      <c r="D737">
        <v>0.45860000000000001</v>
      </c>
      <c r="E737">
        <v>9.9599999999999992E-4</v>
      </c>
      <c r="F737">
        <v>3</v>
      </c>
      <c r="G737">
        <v>2</v>
      </c>
      <c r="H737">
        <v>1</v>
      </c>
    </row>
    <row r="738" spans="1:8" x14ac:dyDescent="0.25">
      <c r="A738">
        <v>29.443593</v>
      </c>
      <c r="B738">
        <v>64</v>
      </c>
      <c r="C738">
        <v>66</v>
      </c>
      <c r="D738">
        <v>0.46579999999999999</v>
      </c>
      <c r="E738">
        <v>9.990000000000001E-4</v>
      </c>
      <c r="F738">
        <v>3</v>
      </c>
      <c r="G738">
        <v>2</v>
      </c>
      <c r="H738">
        <v>1</v>
      </c>
    </row>
    <row r="739" spans="1:8" x14ac:dyDescent="0.25">
      <c r="A739">
        <v>29.483602000000001</v>
      </c>
      <c r="B739">
        <v>64</v>
      </c>
      <c r="C739">
        <v>66</v>
      </c>
      <c r="D739">
        <v>0.47239999999999999</v>
      </c>
      <c r="E739">
        <v>9.990000000000001E-4</v>
      </c>
      <c r="F739">
        <v>3</v>
      </c>
      <c r="G739">
        <v>2</v>
      </c>
      <c r="H739">
        <v>1</v>
      </c>
    </row>
    <row r="740" spans="1:8" x14ac:dyDescent="0.25">
      <c r="A740">
        <v>29.523610999999999</v>
      </c>
      <c r="B740">
        <v>64</v>
      </c>
      <c r="C740">
        <v>66</v>
      </c>
      <c r="D740">
        <v>0.4783</v>
      </c>
      <c r="E740">
        <v>1.005E-3</v>
      </c>
      <c r="F740">
        <v>3</v>
      </c>
      <c r="G740">
        <v>2</v>
      </c>
      <c r="H740">
        <v>1</v>
      </c>
    </row>
    <row r="741" spans="1:8" x14ac:dyDescent="0.25">
      <c r="A741">
        <v>29.56362</v>
      </c>
      <c r="B741">
        <v>64</v>
      </c>
      <c r="C741">
        <v>66</v>
      </c>
      <c r="D741">
        <v>0.48349999999999999</v>
      </c>
      <c r="E741">
        <v>1.005E-3</v>
      </c>
      <c r="F741">
        <v>3</v>
      </c>
      <c r="G741">
        <v>2</v>
      </c>
      <c r="H741">
        <v>1</v>
      </c>
    </row>
    <row r="742" spans="1:8" x14ac:dyDescent="0.25">
      <c r="A742">
        <v>29.603625000000001</v>
      </c>
      <c r="B742">
        <v>64</v>
      </c>
      <c r="C742">
        <v>67</v>
      </c>
      <c r="D742">
        <v>0.48799999999999999</v>
      </c>
      <c r="E742">
        <v>9.9799999999999997E-4</v>
      </c>
      <c r="F742">
        <v>3</v>
      </c>
      <c r="G742">
        <v>2</v>
      </c>
      <c r="H742">
        <v>1</v>
      </c>
    </row>
    <row r="743" spans="1:8" x14ac:dyDescent="0.25">
      <c r="A743">
        <v>29.643628</v>
      </c>
      <c r="B743">
        <v>64</v>
      </c>
      <c r="C743">
        <v>67</v>
      </c>
      <c r="D743">
        <v>0.49180000000000001</v>
      </c>
      <c r="E743">
        <v>1.005E-3</v>
      </c>
      <c r="F743">
        <v>3</v>
      </c>
      <c r="G743">
        <v>2</v>
      </c>
      <c r="H743">
        <v>1</v>
      </c>
    </row>
    <row r="744" spans="1:8" x14ac:dyDescent="0.25">
      <c r="A744">
        <v>29.683629</v>
      </c>
      <c r="B744">
        <v>64</v>
      </c>
      <c r="C744">
        <v>67</v>
      </c>
      <c r="D744">
        <v>0.49480000000000002</v>
      </c>
      <c r="E744">
        <v>1.005E-3</v>
      </c>
      <c r="F744">
        <v>3</v>
      </c>
      <c r="G744">
        <v>2</v>
      </c>
      <c r="H744">
        <v>1</v>
      </c>
    </row>
    <row r="745" spans="1:8" x14ac:dyDescent="0.25">
      <c r="A745">
        <v>29.723631000000001</v>
      </c>
      <c r="B745">
        <v>64</v>
      </c>
      <c r="C745">
        <v>67</v>
      </c>
      <c r="D745">
        <v>0.49719999999999998</v>
      </c>
      <c r="E745">
        <v>1.005E-3</v>
      </c>
      <c r="F745">
        <v>3</v>
      </c>
      <c r="G745">
        <v>2</v>
      </c>
      <c r="H745">
        <v>1</v>
      </c>
    </row>
    <row r="746" spans="1:8" x14ac:dyDescent="0.25">
      <c r="A746">
        <v>29.763635000000001</v>
      </c>
      <c r="B746">
        <v>64</v>
      </c>
      <c r="C746">
        <v>67</v>
      </c>
      <c r="D746">
        <v>0.49890000000000001</v>
      </c>
      <c r="E746">
        <v>1.005E-3</v>
      </c>
      <c r="F746">
        <v>3</v>
      </c>
      <c r="G746">
        <v>2</v>
      </c>
      <c r="H746">
        <v>1</v>
      </c>
    </row>
    <row r="747" spans="1:8" x14ac:dyDescent="0.25">
      <c r="A747">
        <v>29.803635</v>
      </c>
      <c r="B747">
        <v>64</v>
      </c>
      <c r="C747">
        <v>67</v>
      </c>
      <c r="D747">
        <v>0.49980000000000002</v>
      </c>
      <c r="E747">
        <v>9.990000000000001E-4</v>
      </c>
      <c r="F747">
        <v>3</v>
      </c>
      <c r="G747">
        <v>2</v>
      </c>
      <c r="H747">
        <v>1</v>
      </c>
    </row>
    <row r="748" spans="1:8" x14ac:dyDescent="0.25">
      <c r="A748">
        <v>29.843640000000001</v>
      </c>
      <c r="B748">
        <v>64</v>
      </c>
      <c r="C748">
        <v>67</v>
      </c>
      <c r="D748">
        <v>0.5</v>
      </c>
      <c r="E748">
        <v>1.005E-3</v>
      </c>
      <c r="F748">
        <v>3</v>
      </c>
      <c r="G748">
        <v>2</v>
      </c>
      <c r="H748">
        <v>1</v>
      </c>
    </row>
    <row r="749" spans="1:8" x14ac:dyDescent="0.25">
      <c r="A749">
        <v>29.883641000000001</v>
      </c>
      <c r="B749">
        <v>64</v>
      </c>
      <c r="C749">
        <v>67</v>
      </c>
      <c r="D749">
        <v>0.4995</v>
      </c>
      <c r="E749">
        <v>1.005E-3</v>
      </c>
      <c r="F749">
        <v>3</v>
      </c>
      <c r="G749">
        <v>2</v>
      </c>
      <c r="H749">
        <v>1</v>
      </c>
    </row>
    <row r="750" spans="1:8" x14ac:dyDescent="0.25">
      <c r="A750">
        <v>29.923641</v>
      </c>
      <c r="B750">
        <v>64</v>
      </c>
      <c r="C750">
        <v>67</v>
      </c>
      <c r="D750">
        <v>0.49819999999999998</v>
      </c>
      <c r="E750">
        <v>1.005E-3</v>
      </c>
      <c r="F750">
        <v>3</v>
      </c>
      <c r="G750">
        <v>2</v>
      </c>
      <c r="H750">
        <v>1</v>
      </c>
    </row>
    <row r="751" spans="1:8" x14ac:dyDescent="0.25">
      <c r="A751">
        <v>29.963643999999999</v>
      </c>
      <c r="B751">
        <v>64</v>
      </c>
      <c r="C751">
        <v>67</v>
      </c>
      <c r="D751">
        <v>0.49630000000000002</v>
      </c>
      <c r="E751">
        <v>1.005E-3</v>
      </c>
      <c r="F751">
        <v>3</v>
      </c>
      <c r="G751">
        <v>2</v>
      </c>
      <c r="H751">
        <v>1</v>
      </c>
    </row>
    <row r="752" spans="1:8" x14ac:dyDescent="0.25">
      <c r="A752">
        <v>30.003647000000001</v>
      </c>
      <c r="B752">
        <v>64</v>
      </c>
      <c r="C752">
        <v>67</v>
      </c>
      <c r="D752">
        <v>0.49359999999999998</v>
      </c>
      <c r="E752">
        <v>9.990000000000001E-4</v>
      </c>
      <c r="F752">
        <v>3</v>
      </c>
      <c r="G752">
        <v>2</v>
      </c>
      <c r="H752">
        <v>1</v>
      </c>
    </row>
    <row r="753" spans="1:8" x14ac:dyDescent="0.25">
      <c r="A753">
        <v>30.043659999999999</v>
      </c>
      <c r="B753">
        <v>64</v>
      </c>
      <c r="C753">
        <v>67</v>
      </c>
      <c r="D753">
        <v>0.49020000000000002</v>
      </c>
      <c r="E753">
        <v>1.005E-3</v>
      </c>
      <c r="F753">
        <v>3</v>
      </c>
      <c r="G753">
        <v>2</v>
      </c>
      <c r="H753">
        <v>1</v>
      </c>
    </row>
    <row r="754" spans="1:8" x14ac:dyDescent="0.25">
      <c r="A754">
        <v>30.083663999999999</v>
      </c>
      <c r="B754">
        <v>64</v>
      </c>
      <c r="C754">
        <v>67</v>
      </c>
      <c r="D754">
        <v>0.48609999999999998</v>
      </c>
      <c r="E754">
        <v>1.005E-3</v>
      </c>
      <c r="F754">
        <v>3</v>
      </c>
      <c r="G754">
        <v>2</v>
      </c>
      <c r="H754">
        <v>1</v>
      </c>
    </row>
    <row r="755" spans="1:8" x14ac:dyDescent="0.25">
      <c r="A755">
        <v>30.123667999999999</v>
      </c>
      <c r="B755">
        <v>64</v>
      </c>
      <c r="C755">
        <v>67</v>
      </c>
      <c r="D755">
        <v>0.48130000000000001</v>
      </c>
      <c r="E755">
        <v>1.005E-3</v>
      </c>
      <c r="F755">
        <v>3</v>
      </c>
      <c r="G755">
        <v>2</v>
      </c>
      <c r="H755">
        <v>1</v>
      </c>
    </row>
    <row r="756" spans="1:8" x14ac:dyDescent="0.25">
      <c r="A756">
        <v>30.163678000000001</v>
      </c>
      <c r="B756">
        <v>64</v>
      </c>
      <c r="C756">
        <v>67</v>
      </c>
      <c r="D756">
        <v>0.4758</v>
      </c>
      <c r="E756">
        <v>9.9799999999999997E-4</v>
      </c>
      <c r="F756">
        <v>3</v>
      </c>
      <c r="G756">
        <v>2</v>
      </c>
      <c r="H756">
        <v>1</v>
      </c>
    </row>
    <row r="757" spans="1:8" x14ac:dyDescent="0.25">
      <c r="A757">
        <v>30.203681</v>
      </c>
      <c r="B757">
        <v>64</v>
      </c>
      <c r="C757">
        <v>67</v>
      </c>
      <c r="D757">
        <v>0.46960000000000002</v>
      </c>
      <c r="E757">
        <v>1.003E-3</v>
      </c>
      <c r="F757">
        <v>3</v>
      </c>
      <c r="G757">
        <v>2</v>
      </c>
      <c r="H757">
        <v>1</v>
      </c>
    </row>
    <row r="758" spans="1:8" x14ac:dyDescent="0.25">
      <c r="A758">
        <v>30.243682</v>
      </c>
      <c r="B758">
        <v>64</v>
      </c>
      <c r="C758">
        <v>67</v>
      </c>
      <c r="D758">
        <v>0.46279999999999999</v>
      </c>
      <c r="E758">
        <v>1.003E-3</v>
      </c>
      <c r="F758">
        <v>3</v>
      </c>
      <c r="G758">
        <v>2</v>
      </c>
      <c r="H758">
        <v>1</v>
      </c>
    </row>
    <row r="759" spans="1:8" x14ac:dyDescent="0.25">
      <c r="A759">
        <v>30.283688999999999</v>
      </c>
      <c r="B759">
        <v>64</v>
      </c>
      <c r="C759">
        <v>67</v>
      </c>
      <c r="D759">
        <v>0.45529999999999998</v>
      </c>
      <c r="E759">
        <v>9.9799999999999997E-4</v>
      </c>
      <c r="F759">
        <v>3</v>
      </c>
      <c r="G759">
        <v>2</v>
      </c>
      <c r="H759">
        <v>1</v>
      </c>
    </row>
    <row r="760" spans="1:8" x14ac:dyDescent="0.25">
      <c r="A760">
        <v>30.323696999999999</v>
      </c>
      <c r="B760">
        <v>64</v>
      </c>
      <c r="C760">
        <v>66</v>
      </c>
      <c r="D760">
        <v>0.4471</v>
      </c>
      <c r="E760">
        <v>9.9799999999999997E-4</v>
      </c>
      <c r="F760">
        <v>3</v>
      </c>
      <c r="G760">
        <v>2</v>
      </c>
      <c r="H760">
        <v>1</v>
      </c>
    </row>
    <row r="761" spans="1:8" x14ac:dyDescent="0.25">
      <c r="A761">
        <v>30.363705</v>
      </c>
      <c r="B761">
        <v>64</v>
      </c>
      <c r="C761">
        <v>66</v>
      </c>
      <c r="D761">
        <v>0.43819999999999998</v>
      </c>
      <c r="E761">
        <v>9.990000000000001E-4</v>
      </c>
      <c r="F761">
        <v>3</v>
      </c>
      <c r="G761">
        <v>2</v>
      </c>
      <c r="H761">
        <v>1</v>
      </c>
    </row>
    <row r="762" spans="1:8" x14ac:dyDescent="0.25">
      <c r="A762">
        <v>30.40371</v>
      </c>
      <c r="B762">
        <v>64</v>
      </c>
      <c r="C762">
        <v>66</v>
      </c>
      <c r="D762">
        <v>0.42880000000000001</v>
      </c>
      <c r="E762">
        <v>1.003E-3</v>
      </c>
      <c r="F762">
        <v>3</v>
      </c>
      <c r="G762">
        <v>2</v>
      </c>
      <c r="H762">
        <v>1</v>
      </c>
    </row>
    <row r="763" spans="1:8" x14ac:dyDescent="0.25">
      <c r="A763">
        <v>30.443716999999999</v>
      </c>
      <c r="B763">
        <v>64</v>
      </c>
      <c r="C763">
        <v>66</v>
      </c>
      <c r="D763">
        <v>0.41870000000000002</v>
      </c>
      <c r="E763">
        <v>9.990000000000001E-4</v>
      </c>
      <c r="F763">
        <v>3</v>
      </c>
      <c r="G763">
        <v>2</v>
      </c>
      <c r="H763">
        <v>1</v>
      </c>
    </row>
    <row r="764" spans="1:8" x14ac:dyDescent="0.25">
      <c r="A764">
        <v>30.483722</v>
      </c>
      <c r="B764">
        <v>64</v>
      </c>
      <c r="C764">
        <v>66</v>
      </c>
      <c r="D764">
        <v>0.40799999999999997</v>
      </c>
      <c r="E764">
        <v>9.9799999999999997E-4</v>
      </c>
      <c r="F764">
        <v>3</v>
      </c>
      <c r="G764">
        <v>2</v>
      </c>
      <c r="H764">
        <v>1</v>
      </c>
    </row>
    <row r="765" spans="1:8" x14ac:dyDescent="0.25">
      <c r="A765">
        <v>30.523731000000002</v>
      </c>
      <c r="B765">
        <v>64</v>
      </c>
      <c r="C765">
        <v>66</v>
      </c>
      <c r="D765">
        <v>0.3967</v>
      </c>
      <c r="E765">
        <v>9.9799999999999997E-4</v>
      </c>
      <c r="F765">
        <v>3</v>
      </c>
      <c r="G765">
        <v>2</v>
      </c>
      <c r="H765">
        <v>1</v>
      </c>
    </row>
    <row r="766" spans="1:8" x14ac:dyDescent="0.25">
      <c r="A766">
        <v>30.563735999999999</v>
      </c>
      <c r="B766">
        <v>64</v>
      </c>
      <c r="C766">
        <v>66</v>
      </c>
      <c r="D766">
        <v>0.38490000000000002</v>
      </c>
      <c r="E766">
        <v>9.9799999999999997E-4</v>
      </c>
      <c r="F766">
        <v>3</v>
      </c>
      <c r="G766">
        <v>2</v>
      </c>
      <c r="H766">
        <v>1</v>
      </c>
    </row>
    <row r="767" spans="1:8" x14ac:dyDescent="0.25">
      <c r="A767">
        <v>30.603743000000001</v>
      </c>
      <c r="B767">
        <v>64</v>
      </c>
      <c r="C767">
        <v>66</v>
      </c>
      <c r="D767">
        <v>0.3725</v>
      </c>
      <c r="E767">
        <v>1.003E-3</v>
      </c>
      <c r="F767">
        <v>3</v>
      </c>
      <c r="G767">
        <v>2</v>
      </c>
      <c r="H767">
        <v>1</v>
      </c>
    </row>
    <row r="768" spans="1:8" x14ac:dyDescent="0.25">
      <c r="A768">
        <v>30.643744000000002</v>
      </c>
      <c r="B768">
        <v>64</v>
      </c>
      <c r="C768">
        <v>66</v>
      </c>
      <c r="D768">
        <v>0.35959999999999998</v>
      </c>
      <c r="E768">
        <v>9.990000000000001E-4</v>
      </c>
      <c r="F768">
        <v>3</v>
      </c>
      <c r="G768">
        <v>2</v>
      </c>
      <c r="H768">
        <v>1</v>
      </c>
    </row>
    <row r="769" spans="1:8" x14ac:dyDescent="0.25">
      <c r="A769">
        <v>30.683751000000001</v>
      </c>
      <c r="B769">
        <v>64</v>
      </c>
      <c r="C769">
        <v>66</v>
      </c>
      <c r="D769">
        <v>0.34610000000000002</v>
      </c>
      <c r="E769">
        <v>9.9700000000000006E-4</v>
      </c>
      <c r="F769">
        <v>3</v>
      </c>
      <c r="G769">
        <v>2</v>
      </c>
      <c r="H769">
        <v>1</v>
      </c>
    </row>
    <row r="770" spans="1:8" x14ac:dyDescent="0.25">
      <c r="A770">
        <v>30.723759000000001</v>
      </c>
      <c r="B770">
        <v>64</v>
      </c>
      <c r="C770">
        <v>66</v>
      </c>
      <c r="D770">
        <v>0.33210000000000001</v>
      </c>
      <c r="E770">
        <v>9.9700000000000006E-4</v>
      </c>
      <c r="F770">
        <v>3</v>
      </c>
      <c r="G770">
        <v>2</v>
      </c>
      <c r="H770">
        <v>1</v>
      </c>
    </row>
    <row r="771" spans="1:8" x14ac:dyDescent="0.25">
      <c r="A771">
        <v>30.763759</v>
      </c>
      <c r="B771">
        <v>64</v>
      </c>
      <c r="C771">
        <v>66</v>
      </c>
      <c r="D771">
        <v>0.31769999999999998</v>
      </c>
      <c r="E771">
        <v>9.9700000000000006E-4</v>
      </c>
      <c r="F771">
        <v>3</v>
      </c>
      <c r="G771">
        <v>2</v>
      </c>
      <c r="H771">
        <v>1</v>
      </c>
    </row>
    <row r="772" spans="1:8" x14ac:dyDescent="0.25">
      <c r="A772">
        <v>30.803763</v>
      </c>
      <c r="B772">
        <v>64</v>
      </c>
      <c r="C772">
        <v>66</v>
      </c>
      <c r="D772">
        <v>0.30280000000000001</v>
      </c>
      <c r="E772">
        <v>1E-3</v>
      </c>
      <c r="F772">
        <v>3</v>
      </c>
      <c r="G772">
        <v>2</v>
      </c>
      <c r="H772">
        <v>1</v>
      </c>
    </row>
    <row r="773" spans="1:8" x14ac:dyDescent="0.25">
      <c r="A773">
        <v>30.843768000000001</v>
      </c>
      <c r="B773">
        <v>64</v>
      </c>
      <c r="C773">
        <v>66</v>
      </c>
      <c r="D773">
        <v>0.28749999999999998</v>
      </c>
      <c r="E773">
        <v>9.9700000000000006E-4</v>
      </c>
      <c r="F773">
        <v>3</v>
      </c>
      <c r="G773">
        <v>2</v>
      </c>
      <c r="H773">
        <v>1</v>
      </c>
    </row>
    <row r="774" spans="1:8" x14ac:dyDescent="0.25">
      <c r="A774">
        <v>30.883772</v>
      </c>
      <c r="B774">
        <v>64</v>
      </c>
      <c r="C774">
        <v>65</v>
      </c>
      <c r="D774">
        <v>0.2717</v>
      </c>
      <c r="E774">
        <v>9.9599999999999992E-4</v>
      </c>
      <c r="F774">
        <v>3</v>
      </c>
      <c r="G774">
        <v>2</v>
      </c>
      <c r="H774">
        <v>1</v>
      </c>
    </row>
    <row r="775" spans="1:8" x14ac:dyDescent="0.25">
      <c r="A775">
        <v>30.923783</v>
      </c>
      <c r="B775">
        <v>64</v>
      </c>
      <c r="C775">
        <v>65</v>
      </c>
      <c r="D775">
        <v>0.25559999999999999</v>
      </c>
      <c r="E775">
        <v>9.9700000000000006E-4</v>
      </c>
      <c r="F775">
        <v>3</v>
      </c>
      <c r="G775">
        <v>2</v>
      </c>
      <c r="H775">
        <v>1</v>
      </c>
    </row>
    <row r="776" spans="1:8" x14ac:dyDescent="0.25">
      <c r="A776">
        <v>30.963788999999998</v>
      </c>
      <c r="B776">
        <v>64</v>
      </c>
      <c r="C776">
        <v>65</v>
      </c>
      <c r="D776">
        <v>0.23910000000000001</v>
      </c>
      <c r="E776">
        <v>9.9700000000000006E-4</v>
      </c>
      <c r="F776">
        <v>3</v>
      </c>
      <c r="G776">
        <v>2</v>
      </c>
      <c r="H776">
        <v>1</v>
      </c>
    </row>
    <row r="777" spans="1:8" x14ac:dyDescent="0.25">
      <c r="A777">
        <v>31.003793000000002</v>
      </c>
      <c r="B777">
        <v>64</v>
      </c>
      <c r="C777">
        <v>65</v>
      </c>
      <c r="D777">
        <v>0.22220000000000001</v>
      </c>
      <c r="E777">
        <v>1E-3</v>
      </c>
      <c r="F777">
        <v>3</v>
      </c>
      <c r="G777">
        <v>2</v>
      </c>
      <c r="H777">
        <v>1</v>
      </c>
    </row>
    <row r="778" spans="1:8" x14ac:dyDescent="0.25">
      <c r="A778">
        <v>31.043794999999999</v>
      </c>
      <c r="B778">
        <v>64</v>
      </c>
      <c r="C778">
        <v>65</v>
      </c>
      <c r="D778">
        <v>0.20499999999999999</v>
      </c>
      <c r="E778">
        <v>9.9700000000000006E-4</v>
      </c>
      <c r="F778">
        <v>3</v>
      </c>
      <c r="G778">
        <v>2</v>
      </c>
      <c r="H778">
        <v>1</v>
      </c>
    </row>
    <row r="779" spans="1:8" x14ac:dyDescent="0.25">
      <c r="A779">
        <v>31.083803</v>
      </c>
      <c r="B779">
        <v>64</v>
      </c>
      <c r="C779">
        <v>65</v>
      </c>
      <c r="D779">
        <v>0.18759999999999999</v>
      </c>
      <c r="E779">
        <v>1.0009999999999999E-3</v>
      </c>
      <c r="F779">
        <v>3</v>
      </c>
      <c r="G779">
        <v>2</v>
      </c>
      <c r="H779">
        <v>1</v>
      </c>
    </row>
    <row r="780" spans="1:8" x14ac:dyDescent="0.25">
      <c r="A780">
        <v>31.123812999999998</v>
      </c>
      <c r="B780">
        <v>64</v>
      </c>
      <c r="C780">
        <v>65</v>
      </c>
      <c r="D780">
        <v>0.16980000000000001</v>
      </c>
      <c r="E780">
        <v>9.9700000000000006E-4</v>
      </c>
      <c r="F780">
        <v>3</v>
      </c>
      <c r="G780">
        <v>2</v>
      </c>
      <c r="H780">
        <v>1</v>
      </c>
    </row>
    <row r="781" spans="1:8" x14ac:dyDescent="0.25">
      <c r="A781">
        <v>31.163813999999999</v>
      </c>
      <c r="B781">
        <v>64</v>
      </c>
      <c r="C781">
        <v>65</v>
      </c>
      <c r="D781">
        <v>0.15179999999999999</v>
      </c>
      <c r="E781">
        <v>9.9700000000000006E-4</v>
      </c>
      <c r="F781">
        <v>3</v>
      </c>
      <c r="G781">
        <v>2</v>
      </c>
      <c r="H781">
        <v>1</v>
      </c>
    </row>
    <row r="782" spans="1:8" x14ac:dyDescent="0.25">
      <c r="A782">
        <v>31.203823</v>
      </c>
      <c r="B782">
        <v>64</v>
      </c>
      <c r="C782">
        <v>65</v>
      </c>
      <c r="D782">
        <v>0.1336</v>
      </c>
      <c r="E782">
        <v>9.990000000000001E-4</v>
      </c>
      <c r="F782">
        <v>3</v>
      </c>
      <c r="G782">
        <v>2</v>
      </c>
      <c r="H782">
        <v>1</v>
      </c>
    </row>
    <row r="783" spans="1:8" x14ac:dyDescent="0.25">
      <c r="A783">
        <v>31.243828000000001</v>
      </c>
      <c r="B783">
        <v>64</v>
      </c>
      <c r="C783">
        <v>65</v>
      </c>
      <c r="D783">
        <v>0.1152</v>
      </c>
      <c r="E783">
        <v>1.005E-3</v>
      </c>
      <c r="F783">
        <v>3</v>
      </c>
      <c r="G783">
        <v>2</v>
      </c>
      <c r="H783">
        <v>1</v>
      </c>
    </row>
    <row r="784" spans="1:8" x14ac:dyDescent="0.25">
      <c r="A784">
        <v>31.283829000000001</v>
      </c>
      <c r="B784">
        <v>64</v>
      </c>
      <c r="C784">
        <v>64</v>
      </c>
      <c r="D784">
        <v>9.6600000000000005E-2</v>
      </c>
      <c r="E784">
        <v>1.0059999999999999E-3</v>
      </c>
      <c r="F784">
        <v>3</v>
      </c>
      <c r="G784">
        <v>2</v>
      </c>
      <c r="H784">
        <v>1</v>
      </c>
    </row>
    <row r="785" spans="1:8" x14ac:dyDescent="0.25">
      <c r="A785">
        <v>31.323836</v>
      </c>
      <c r="B785">
        <v>64</v>
      </c>
      <c r="C785">
        <v>64</v>
      </c>
      <c r="D785">
        <v>7.7899999999999997E-2</v>
      </c>
      <c r="E785">
        <v>1.005E-3</v>
      </c>
      <c r="F785">
        <v>3</v>
      </c>
      <c r="G785">
        <v>2</v>
      </c>
      <c r="H785">
        <v>1</v>
      </c>
    </row>
    <row r="786" spans="1:8" x14ac:dyDescent="0.25">
      <c r="A786">
        <v>31.36384</v>
      </c>
      <c r="B786">
        <v>64</v>
      </c>
      <c r="C786">
        <v>64</v>
      </c>
      <c r="D786">
        <v>5.91E-2</v>
      </c>
      <c r="E786">
        <v>1.005E-3</v>
      </c>
      <c r="F786">
        <v>3</v>
      </c>
      <c r="G786">
        <v>2</v>
      </c>
      <c r="H786">
        <v>1</v>
      </c>
    </row>
    <row r="787" spans="1:8" x14ac:dyDescent="0.25">
      <c r="A787">
        <v>31.403849000000001</v>
      </c>
      <c r="B787">
        <v>64</v>
      </c>
      <c r="C787">
        <v>64</v>
      </c>
      <c r="D787">
        <v>4.02E-2</v>
      </c>
      <c r="E787">
        <v>9.990000000000001E-4</v>
      </c>
      <c r="F787">
        <v>3</v>
      </c>
      <c r="G787">
        <v>2</v>
      </c>
      <c r="H787">
        <v>1</v>
      </c>
    </row>
    <row r="788" spans="1:8" x14ac:dyDescent="0.25">
      <c r="A788">
        <v>31.443856</v>
      </c>
      <c r="B788">
        <v>64</v>
      </c>
      <c r="C788">
        <v>64</v>
      </c>
      <c r="D788">
        <v>2.12E-2</v>
      </c>
      <c r="E788">
        <v>1.005E-3</v>
      </c>
      <c r="F788">
        <v>3</v>
      </c>
      <c r="G788">
        <v>2</v>
      </c>
      <c r="H788">
        <v>1</v>
      </c>
    </row>
    <row r="789" spans="1:8" x14ac:dyDescent="0.25">
      <c r="A789">
        <v>31.483865000000002</v>
      </c>
      <c r="B789">
        <v>64</v>
      </c>
      <c r="C789">
        <v>64</v>
      </c>
      <c r="D789">
        <v>2.3E-3</v>
      </c>
      <c r="E789">
        <v>1.005E-3</v>
      </c>
      <c r="F789">
        <v>3</v>
      </c>
      <c r="G789">
        <v>2</v>
      </c>
      <c r="H789">
        <v>1</v>
      </c>
    </row>
    <row r="790" spans="1:8" x14ac:dyDescent="0.25">
      <c r="A790">
        <v>31.523865000000001</v>
      </c>
      <c r="B790">
        <v>64</v>
      </c>
      <c r="C790">
        <v>64</v>
      </c>
      <c r="D790">
        <v>-1.67E-2</v>
      </c>
      <c r="E790">
        <v>1.005E-3</v>
      </c>
      <c r="F790">
        <v>3</v>
      </c>
      <c r="G790">
        <v>2</v>
      </c>
      <c r="H790">
        <v>1</v>
      </c>
    </row>
    <row r="791" spans="1:8" x14ac:dyDescent="0.25">
      <c r="A791">
        <v>31.563865</v>
      </c>
      <c r="B791">
        <v>64</v>
      </c>
      <c r="C791">
        <v>64</v>
      </c>
      <c r="D791">
        <v>-3.5700000000000003E-2</v>
      </c>
      <c r="E791">
        <v>9.9599999999999992E-4</v>
      </c>
      <c r="F791">
        <v>3</v>
      </c>
      <c r="G791">
        <v>2</v>
      </c>
      <c r="H791">
        <v>1</v>
      </c>
    </row>
    <row r="792" spans="1:8" x14ac:dyDescent="0.25">
      <c r="A792">
        <v>31.603874000000001</v>
      </c>
      <c r="B792">
        <v>64</v>
      </c>
      <c r="C792">
        <v>63</v>
      </c>
      <c r="D792">
        <v>-5.4600000000000003E-2</v>
      </c>
      <c r="E792">
        <v>9.990000000000001E-4</v>
      </c>
      <c r="F792">
        <v>3</v>
      </c>
      <c r="G792">
        <v>2</v>
      </c>
      <c r="H792">
        <v>1</v>
      </c>
    </row>
    <row r="793" spans="1:8" x14ac:dyDescent="0.25">
      <c r="A793">
        <v>31.643882000000001</v>
      </c>
      <c r="B793">
        <v>64</v>
      </c>
      <c r="C793">
        <v>63</v>
      </c>
      <c r="D793">
        <v>-7.3499999999999996E-2</v>
      </c>
      <c r="E793">
        <v>1.005E-3</v>
      </c>
      <c r="F793">
        <v>3</v>
      </c>
      <c r="G793">
        <v>2</v>
      </c>
      <c r="H793">
        <v>1</v>
      </c>
    </row>
    <row r="794" spans="1:8" x14ac:dyDescent="0.25">
      <c r="A794">
        <v>31.683890999999999</v>
      </c>
      <c r="B794">
        <v>64</v>
      </c>
      <c r="C794">
        <v>63</v>
      </c>
      <c r="D794">
        <v>-9.2200000000000004E-2</v>
      </c>
      <c r="E794">
        <v>1.005E-3</v>
      </c>
      <c r="F794">
        <v>3</v>
      </c>
      <c r="G794">
        <v>2</v>
      </c>
      <c r="H794">
        <v>1</v>
      </c>
    </row>
    <row r="795" spans="1:8" x14ac:dyDescent="0.25">
      <c r="A795">
        <v>31.723897999999998</v>
      </c>
      <c r="B795">
        <v>64</v>
      </c>
      <c r="C795">
        <v>63</v>
      </c>
      <c r="D795">
        <v>-0.1108</v>
      </c>
      <c r="E795">
        <v>1.005E-3</v>
      </c>
      <c r="F795">
        <v>3</v>
      </c>
      <c r="G795">
        <v>2</v>
      </c>
      <c r="H795">
        <v>1</v>
      </c>
    </row>
    <row r="796" spans="1:8" x14ac:dyDescent="0.25">
      <c r="A796">
        <v>31.763905999999999</v>
      </c>
      <c r="B796">
        <v>64</v>
      </c>
      <c r="C796">
        <v>63</v>
      </c>
      <c r="D796">
        <v>-0.1293</v>
      </c>
      <c r="E796">
        <v>1.005E-3</v>
      </c>
      <c r="F796">
        <v>3</v>
      </c>
      <c r="G796">
        <v>2</v>
      </c>
      <c r="H796">
        <v>1</v>
      </c>
    </row>
    <row r="797" spans="1:8" x14ac:dyDescent="0.25">
      <c r="A797">
        <v>31.803912</v>
      </c>
      <c r="B797">
        <v>64</v>
      </c>
      <c r="C797">
        <v>63</v>
      </c>
      <c r="D797">
        <v>-0.14749999999999999</v>
      </c>
      <c r="E797">
        <v>9.990000000000001E-4</v>
      </c>
      <c r="F797">
        <v>3</v>
      </c>
      <c r="G797">
        <v>2</v>
      </c>
      <c r="H797">
        <v>1</v>
      </c>
    </row>
    <row r="798" spans="1:8" x14ac:dyDescent="0.25">
      <c r="A798">
        <v>31.843996000000001</v>
      </c>
      <c r="B798">
        <v>64</v>
      </c>
      <c r="C798">
        <v>63</v>
      </c>
      <c r="D798">
        <v>-0.16600000000000001</v>
      </c>
      <c r="E798">
        <v>9.9799999999999997E-4</v>
      </c>
      <c r="F798">
        <v>3</v>
      </c>
      <c r="G798">
        <v>2</v>
      </c>
      <c r="H798">
        <v>1</v>
      </c>
    </row>
    <row r="799" spans="1:8" x14ac:dyDescent="0.25">
      <c r="A799">
        <v>31.884003</v>
      </c>
      <c r="B799">
        <v>64</v>
      </c>
      <c r="C799">
        <v>63</v>
      </c>
      <c r="D799">
        <v>-0.18429999999999999</v>
      </c>
      <c r="E799">
        <v>9.9700000000000006E-4</v>
      </c>
      <c r="F799">
        <v>3</v>
      </c>
      <c r="G799">
        <v>2</v>
      </c>
      <c r="H799">
        <v>1</v>
      </c>
    </row>
    <row r="800" spans="1:8" x14ac:dyDescent="0.25">
      <c r="A800">
        <v>31.924005000000001</v>
      </c>
      <c r="B800">
        <v>64</v>
      </c>
      <c r="C800">
        <v>62</v>
      </c>
      <c r="D800">
        <v>-0.20230000000000001</v>
      </c>
      <c r="E800">
        <v>9.9799999999999997E-4</v>
      </c>
      <c r="F800">
        <v>3</v>
      </c>
      <c r="G800">
        <v>2</v>
      </c>
      <c r="H800">
        <v>1</v>
      </c>
    </row>
    <row r="801" spans="1:8" x14ac:dyDescent="0.25">
      <c r="A801">
        <v>31.964006999999999</v>
      </c>
      <c r="B801">
        <v>64</v>
      </c>
      <c r="C801">
        <v>62</v>
      </c>
      <c r="D801">
        <v>-0.22</v>
      </c>
      <c r="E801">
        <v>9.9700000000000006E-4</v>
      </c>
      <c r="F801">
        <v>3</v>
      </c>
      <c r="G801">
        <v>2</v>
      </c>
      <c r="H801">
        <v>1</v>
      </c>
    </row>
    <row r="802" spans="1:8" x14ac:dyDescent="0.25">
      <c r="A802">
        <v>32.004013999999998</v>
      </c>
      <c r="B802">
        <v>64</v>
      </c>
      <c r="C802">
        <v>62</v>
      </c>
      <c r="D802">
        <v>-0.23730000000000001</v>
      </c>
      <c r="E802">
        <v>9.990000000000001E-4</v>
      </c>
      <c r="F802">
        <v>3</v>
      </c>
      <c r="G802">
        <v>2</v>
      </c>
      <c r="H802">
        <v>1</v>
      </c>
    </row>
    <row r="803" spans="1:8" x14ac:dyDescent="0.25">
      <c r="A803">
        <v>32.044015999999999</v>
      </c>
      <c r="B803">
        <v>64</v>
      </c>
      <c r="C803">
        <v>62</v>
      </c>
      <c r="D803">
        <v>-0.25430000000000003</v>
      </c>
      <c r="E803">
        <v>9.9799999999999997E-4</v>
      </c>
      <c r="F803">
        <v>3</v>
      </c>
      <c r="G803">
        <v>2</v>
      </c>
      <c r="H803">
        <v>1</v>
      </c>
    </row>
    <row r="804" spans="1:8" x14ac:dyDescent="0.25">
      <c r="A804">
        <v>32.084035</v>
      </c>
      <c r="B804">
        <v>64</v>
      </c>
      <c r="C804">
        <v>62</v>
      </c>
      <c r="D804">
        <v>-0.27089999999999997</v>
      </c>
      <c r="E804">
        <v>9.9700000000000006E-4</v>
      </c>
      <c r="F804">
        <v>3</v>
      </c>
      <c r="G804">
        <v>2</v>
      </c>
      <c r="H804">
        <v>1</v>
      </c>
    </row>
    <row r="805" spans="1:8" x14ac:dyDescent="0.25">
      <c r="A805">
        <v>32.124040999999998</v>
      </c>
      <c r="B805">
        <v>64</v>
      </c>
      <c r="C805">
        <v>62</v>
      </c>
      <c r="D805">
        <v>-0.28710000000000002</v>
      </c>
      <c r="E805">
        <v>9.9700000000000006E-4</v>
      </c>
      <c r="F805">
        <v>3</v>
      </c>
      <c r="G805">
        <v>2</v>
      </c>
      <c r="H805">
        <v>1</v>
      </c>
    </row>
    <row r="806" spans="1:8" x14ac:dyDescent="0.25">
      <c r="A806">
        <v>32.164048000000001</v>
      </c>
      <c r="B806">
        <v>64</v>
      </c>
      <c r="C806">
        <v>62</v>
      </c>
      <c r="D806">
        <v>-0.30280000000000001</v>
      </c>
      <c r="E806">
        <v>9.9700000000000006E-4</v>
      </c>
      <c r="F806">
        <v>3</v>
      </c>
      <c r="G806">
        <v>2</v>
      </c>
      <c r="H806">
        <v>1</v>
      </c>
    </row>
    <row r="807" spans="1:8" x14ac:dyDescent="0.25">
      <c r="A807">
        <v>32.204056000000001</v>
      </c>
      <c r="B807">
        <v>64</v>
      </c>
      <c r="C807">
        <v>62</v>
      </c>
      <c r="D807">
        <v>-0.31809999999999999</v>
      </c>
      <c r="E807">
        <v>9.990000000000001E-4</v>
      </c>
      <c r="F807">
        <v>3</v>
      </c>
      <c r="G807">
        <v>2</v>
      </c>
      <c r="H807">
        <v>1</v>
      </c>
    </row>
    <row r="808" spans="1:8" x14ac:dyDescent="0.25">
      <c r="A808">
        <v>32.244056999999998</v>
      </c>
      <c r="B808">
        <v>64</v>
      </c>
      <c r="C808">
        <v>62</v>
      </c>
      <c r="D808">
        <v>-0.33289999999999997</v>
      </c>
      <c r="E808">
        <v>9.9700000000000006E-4</v>
      </c>
      <c r="F808">
        <v>3</v>
      </c>
      <c r="G808">
        <v>2</v>
      </c>
      <c r="H808">
        <v>1</v>
      </c>
    </row>
    <row r="809" spans="1:8" x14ac:dyDescent="0.25">
      <c r="A809">
        <v>32.284063000000003</v>
      </c>
      <c r="B809">
        <v>64</v>
      </c>
      <c r="C809">
        <v>62</v>
      </c>
      <c r="D809">
        <v>-0.34720000000000001</v>
      </c>
      <c r="E809">
        <v>9.9700000000000006E-4</v>
      </c>
      <c r="F809">
        <v>3</v>
      </c>
      <c r="G809">
        <v>2</v>
      </c>
      <c r="H809">
        <v>1</v>
      </c>
    </row>
    <row r="810" spans="1:8" x14ac:dyDescent="0.25">
      <c r="A810">
        <v>32.324069999999999</v>
      </c>
      <c r="B810">
        <v>64</v>
      </c>
      <c r="C810">
        <v>61</v>
      </c>
      <c r="D810">
        <v>-0.3609</v>
      </c>
      <c r="E810">
        <v>9.990000000000001E-4</v>
      </c>
      <c r="F810">
        <v>3</v>
      </c>
      <c r="G810">
        <v>2</v>
      </c>
      <c r="H810">
        <v>1</v>
      </c>
    </row>
    <row r="811" spans="1:8" x14ac:dyDescent="0.25">
      <c r="A811">
        <v>32.364071000000003</v>
      </c>
      <c r="B811">
        <v>64</v>
      </c>
      <c r="C811">
        <v>61</v>
      </c>
      <c r="D811">
        <v>-0.37419999999999998</v>
      </c>
      <c r="E811">
        <v>1.003E-3</v>
      </c>
      <c r="F811">
        <v>3</v>
      </c>
      <c r="G811">
        <v>2</v>
      </c>
      <c r="H811">
        <v>1</v>
      </c>
    </row>
    <row r="812" spans="1:8" x14ac:dyDescent="0.25">
      <c r="A812">
        <v>32.404077000000001</v>
      </c>
      <c r="B812">
        <v>64</v>
      </c>
      <c r="C812">
        <v>61</v>
      </c>
      <c r="D812">
        <v>-0.38679999999999998</v>
      </c>
      <c r="E812">
        <v>1E-3</v>
      </c>
      <c r="F812">
        <v>3</v>
      </c>
      <c r="G812">
        <v>2</v>
      </c>
      <c r="H812">
        <v>1</v>
      </c>
    </row>
    <row r="813" spans="1:8" x14ac:dyDescent="0.25">
      <c r="A813">
        <v>32.444080999999997</v>
      </c>
      <c r="B813">
        <v>64</v>
      </c>
      <c r="C813">
        <v>61</v>
      </c>
      <c r="D813">
        <v>-0.39889999999999998</v>
      </c>
      <c r="E813">
        <v>9.9799999999999997E-4</v>
      </c>
      <c r="F813">
        <v>3</v>
      </c>
      <c r="G813">
        <v>2</v>
      </c>
      <c r="H813">
        <v>1</v>
      </c>
    </row>
    <row r="814" spans="1:8" x14ac:dyDescent="0.25">
      <c r="A814">
        <v>32.484082999999998</v>
      </c>
      <c r="B814">
        <v>64</v>
      </c>
      <c r="C814">
        <v>61</v>
      </c>
      <c r="D814">
        <v>-0.4103</v>
      </c>
      <c r="E814">
        <v>9.990000000000001E-4</v>
      </c>
      <c r="F814">
        <v>3</v>
      </c>
      <c r="G814">
        <v>2</v>
      </c>
      <c r="H814">
        <v>1</v>
      </c>
    </row>
    <row r="815" spans="1:8" x14ac:dyDescent="0.25">
      <c r="A815">
        <v>32.524092000000003</v>
      </c>
      <c r="B815">
        <v>64</v>
      </c>
      <c r="C815">
        <v>61</v>
      </c>
      <c r="D815">
        <v>-0.42109999999999997</v>
      </c>
      <c r="E815">
        <v>9.990000000000001E-4</v>
      </c>
      <c r="F815">
        <v>3</v>
      </c>
      <c r="G815">
        <v>2</v>
      </c>
      <c r="H815">
        <v>1</v>
      </c>
    </row>
    <row r="816" spans="1:8" x14ac:dyDescent="0.25">
      <c r="A816">
        <v>32.564093999999997</v>
      </c>
      <c r="B816">
        <v>64</v>
      </c>
      <c r="C816">
        <v>61</v>
      </c>
      <c r="D816">
        <v>-0.43130000000000002</v>
      </c>
      <c r="E816">
        <v>9.990000000000001E-4</v>
      </c>
      <c r="F816">
        <v>3</v>
      </c>
      <c r="G816">
        <v>2</v>
      </c>
      <c r="H816">
        <v>1</v>
      </c>
    </row>
    <row r="817" spans="1:8" x14ac:dyDescent="0.25">
      <c r="A817">
        <v>32.604103000000002</v>
      </c>
      <c r="B817">
        <v>64</v>
      </c>
      <c r="C817">
        <v>61</v>
      </c>
      <c r="D817">
        <v>-0.44090000000000001</v>
      </c>
      <c r="E817">
        <v>1E-3</v>
      </c>
      <c r="F817">
        <v>3</v>
      </c>
      <c r="G817">
        <v>2</v>
      </c>
      <c r="H817">
        <v>1</v>
      </c>
    </row>
    <row r="818" spans="1:8" x14ac:dyDescent="0.25">
      <c r="A818">
        <v>32.644109</v>
      </c>
      <c r="B818">
        <v>64</v>
      </c>
      <c r="C818">
        <v>61</v>
      </c>
      <c r="D818">
        <v>-0.44969999999999999</v>
      </c>
      <c r="E818">
        <v>9.990000000000001E-4</v>
      </c>
      <c r="F818">
        <v>3</v>
      </c>
      <c r="G818">
        <v>2</v>
      </c>
      <c r="H818">
        <v>1</v>
      </c>
    </row>
    <row r="819" spans="1:8" x14ac:dyDescent="0.25">
      <c r="A819">
        <v>32.684117999999998</v>
      </c>
      <c r="B819">
        <v>64</v>
      </c>
      <c r="C819">
        <v>61</v>
      </c>
      <c r="D819">
        <v>-0.45789999999999997</v>
      </c>
      <c r="E819">
        <v>9.990000000000001E-4</v>
      </c>
      <c r="F819">
        <v>3</v>
      </c>
      <c r="G819">
        <v>2</v>
      </c>
      <c r="H819">
        <v>1</v>
      </c>
    </row>
    <row r="820" spans="1:8" x14ac:dyDescent="0.25">
      <c r="A820">
        <v>32.724124000000003</v>
      </c>
      <c r="B820">
        <v>64</v>
      </c>
      <c r="C820">
        <v>61</v>
      </c>
      <c r="D820">
        <v>-0.46539999999999998</v>
      </c>
      <c r="E820">
        <v>9.990000000000001E-4</v>
      </c>
      <c r="F820">
        <v>3</v>
      </c>
      <c r="G820">
        <v>2</v>
      </c>
      <c r="H820">
        <v>1</v>
      </c>
    </row>
    <row r="821" spans="1:8" x14ac:dyDescent="0.25">
      <c r="A821">
        <v>32.764133000000001</v>
      </c>
      <c r="B821">
        <v>64</v>
      </c>
      <c r="C821">
        <v>61</v>
      </c>
      <c r="D821">
        <v>-0.47220000000000001</v>
      </c>
      <c r="E821">
        <v>1E-3</v>
      </c>
      <c r="F821">
        <v>3</v>
      </c>
      <c r="G821">
        <v>2</v>
      </c>
      <c r="H821">
        <v>1</v>
      </c>
    </row>
    <row r="822" spans="1:8" x14ac:dyDescent="0.25">
      <c r="A822">
        <v>32.804135000000002</v>
      </c>
      <c r="B822">
        <v>64</v>
      </c>
      <c r="C822">
        <v>61</v>
      </c>
      <c r="D822">
        <v>-0.47820000000000001</v>
      </c>
      <c r="E822">
        <v>9.9599999999999992E-4</v>
      </c>
      <c r="F822">
        <v>3</v>
      </c>
      <c r="G822">
        <v>2</v>
      </c>
      <c r="H822">
        <v>1</v>
      </c>
    </row>
    <row r="823" spans="1:8" x14ac:dyDescent="0.25">
      <c r="A823">
        <v>32.844155000000001</v>
      </c>
      <c r="B823">
        <v>64</v>
      </c>
      <c r="C823">
        <v>61</v>
      </c>
      <c r="D823">
        <v>-0.48349999999999999</v>
      </c>
      <c r="E823">
        <v>1.0059999999999999E-3</v>
      </c>
      <c r="F823">
        <v>3</v>
      </c>
      <c r="G823">
        <v>2</v>
      </c>
      <c r="H823">
        <v>1</v>
      </c>
    </row>
    <row r="824" spans="1:8" x14ac:dyDescent="0.25">
      <c r="A824">
        <v>32.884197</v>
      </c>
      <c r="B824">
        <v>64</v>
      </c>
      <c r="C824">
        <v>60</v>
      </c>
      <c r="D824">
        <v>-0.48809999999999998</v>
      </c>
      <c r="E824">
        <v>9.9599999999999992E-4</v>
      </c>
      <c r="F824">
        <v>3</v>
      </c>
      <c r="G824">
        <v>2</v>
      </c>
      <c r="H824">
        <v>1</v>
      </c>
    </row>
    <row r="825" spans="1:8" x14ac:dyDescent="0.25">
      <c r="A825">
        <v>32.924205000000001</v>
      </c>
      <c r="B825">
        <v>64</v>
      </c>
      <c r="C825">
        <v>60</v>
      </c>
      <c r="D825">
        <v>-0.49199999999999999</v>
      </c>
      <c r="E825">
        <v>9.9599999999999992E-4</v>
      </c>
      <c r="F825">
        <v>3</v>
      </c>
      <c r="G825">
        <v>2</v>
      </c>
      <c r="H825">
        <v>1</v>
      </c>
    </row>
    <row r="826" spans="1:8" x14ac:dyDescent="0.25">
      <c r="A826">
        <v>32.964210999999999</v>
      </c>
      <c r="B826">
        <v>64</v>
      </c>
      <c r="C826">
        <v>60</v>
      </c>
      <c r="D826">
        <v>-0.49509999999999998</v>
      </c>
      <c r="E826">
        <v>9.9599999999999992E-4</v>
      </c>
      <c r="F826">
        <v>3</v>
      </c>
      <c r="G826">
        <v>2</v>
      </c>
      <c r="H826">
        <v>1</v>
      </c>
    </row>
    <row r="827" spans="1:8" x14ac:dyDescent="0.25">
      <c r="A827">
        <v>33.004213</v>
      </c>
      <c r="B827">
        <v>64</v>
      </c>
      <c r="C827">
        <v>60</v>
      </c>
      <c r="D827">
        <v>-0.49740000000000001</v>
      </c>
      <c r="E827">
        <v>9.9599999999999992E-4</v>
      </c>
      <c r="F827">
        <v>3</v>
      </c>
      <c r="G827">
        <v>2</v>
      </c>
      <c r="H827">
        <v>1</v>
      </c>
    </row>
    <row r="828" spans="1:8" x14ac:dyDescent="0.25">
      <c r="A828">
        <v>33.044221999999998</v>
      </c>
      <c r="B828">
        <v>64</v>
      </c>
      <c r="C828">
        <v>60</v>
      </c>
      <c r="D828">
        <v>-0.499</v>
      </c>
      <c r="E828">
        <v>1.0059999999999999E-3</v>
      </c>
      <c r="F828">
        <v>3</v>
      </c>
      <c r="G828">
        <v>2</v>
      </c>
      <c r="H828">
        <v>1</v>
      </c>
    </row>
    <row r="829" spans="1:8" x14ac:dyDescent="0.25">
      <c r="A829">
        <v>33.084231000000003</v>
      </c>
      <c r="B829">
        <v>64</v>
      </c>
      <c r="C829">
        <v>60</v>
      </c>
      <c r="D829">
        <v>-0.49990000000000001</v>
      </c>
      <c r="E829">
        <v>1.0059999999999999E-3</v>
      </c>
      <c r="F829">
        <v>3</v>
      </c>
      <c r="G829">
        <v>2</v>
      </c>
      <c r="H829">
        <v>1</v>
      </c>
    </row>
    <row r="830" spans="1:8" x14ac:dyDescent="0.25">
      <c r="A830">
        <v>33.124237999999998</v>
      </c>
      <c r="B830">
        <v>64</v>
      </c>
      <c r="C830">
        <v>60</v>
      </c>
      <c r="D830">
        <v>-0.49990000000000001</v>
      </c>
      <c r="E830">
        <v>1.005E-3</v>
      </c>
      <c r="F830">
        <v>3</v>
      </c>
      <c r="G830">
        <v>2</v>
      </c>
      <c r="H830">
        <v>1</v>
      </c>
    </row>
    <row r="831" spans="1:8" x14ac:dyDescent="0.25">
      <c r="A831">
        <v>33.164247000000003</v>
      </c>
      <c r="B831">
        <v>64</v>
      </c>
      <c r="C831">
        <v>60</v>
      </c>
      <c r="D831">
        <v>-0.49930000000000002</v>
      </c>
      <c r="E831">
        <v>9.9599999999999992E-4</v>
      </c>
      <c r="F831">
        <v>3</v>
      </c>
      <c r="G831">
        <v>2</v>
      </c>
      <c r="H831">
        <v>1</v>
      </c>
    </row>
    <row r="832" spans="1:8" x14ac:dyDescent="0.25">
      <c r="A832">
        <v>33.204253999999999</v>
      </c>
      <c r="B832">
        <v>64</v>
      </c>
      <c r="C832">
        <v>60</v>
      </c>
      <c r="D832">
        <v>-0.49780000000000002</v>
      </c>
      <c r="E832">
        <v>1.0009999999999999E-3</v>
      </c>
      <c r="F832">
        <v>3</v>
      </c>
      <c r="G832">
        <v>2</v>
      </c>
      <c r="H832">
        <v>1</v>
      </c>
    </row>
    <row r="833" spans="1:8" x14ac:dyDescent="0.25">
      <c r="A833">
        <v>33.244256</v>
      </c>
      <c r="B833">
        <v>64</v>
      </c>
      <c r="C833">
        <v>60</v>
      </c>
      <c r="D833">
        <v>-0.49559999999999998</v>
      </c>
      <c r="E833">
        <v>9.9599999999999992E-4</v>
      </c>
      <c r="F833">
        <v>3</v>
      </c>
      <c r="G833">
        <v>2</v>
      </c>
      <c r="H833">
        <v>1</v>
      </c>
    </row>
    <row r="834" spans="1:8" x14ac:dyDescent="0.25">
      <c r="A834">
        <v>33.284258000000001</v>
      </c>
      <c r="B834">
        <v>64</v>
      </c>
      <c r="C834">
        <v>60</v>
      </c>
      <c r="D834">
        <v>-0.49259999999999998</v>
      </c>
      <c r="E834">
        <v>9.9599999999999992E-4</v>
      </c>
      <c r="F834">
        <v>3</v>
      </c>
      <c r="G834">
        <v>2</v>
      </c>
      <c r="H834">
        <v>1</v>
      </c>
    </row>
    <row r="835" spans="1:8" x14ac:dyDescent="0.25">
      <c r="A835">
        <v>33.324261</v>
      </c>
      <c r="B835">
        <v>64</v>
      </c>
      <c r="C835">
        <v>60</v>
      </c>
      <c r="D835">
        <v>-0.4889</v>
      </c>
      <c r="E835">
        <v>1.005E-3</v>
      </c>
      <c r="F835">
        <v>3</v>
      </c>
      <c r="G835">
        <v>2</v>
      </c>
      <c r="H835">
        <v>1</v>
      </c>
    </row>
    <row r="836" spans="1:8" x14ac:dyDescent="0.25">
      <c r="A836">
        <v>33.364266999999998</v>
      </c>
      <c r="B836">
        <v>64</v>
      </c>
      <c r="C836">
        <v>60</v>
      </c>
      <c r="D836">
        <v>-0.48449999999999999</v>
      </c>
      <c r="E836">
        <v>1.005E-3</v>
      </c>
      <c r="F836">
        <v>3</v>
      </c>
      <c r="G836">
        <v>2</v>
      </c>
      <c r="H836">
        <v>1</v>
      </c>
    </row>
    <row r="837" spans="1:8" x14ac:dyDescent="0.25">
      <c r="A837">
        <v>33.404274000000001</v>
      </c>
      <c r="B837">
        <v>64</v>
      </c>
      <c r="C837">
        <v>60</v>
      </c>
      <c r="D837">
        <v>-0.4793</v>
      </c>
      <c r="E837">
        <v>9.9700000000000006E-4</v>
      </c>
      <c r="F837">
        <v>3</v>
      </c>
      <c r="G837">
        <v>2</v>
      </c>
      <c r="H837">
        <v>1</v>
      </c>
    </row>
    <row r="838" spans="1:8" x14ac:dyDescent="0.25">
      <c r="A838">
        <v>33.444279000000002</v>
      </c>
      <c r="B838">
        <v>64</v>
      </c>
      <c r="C838">
        <v>60</v>
      </c>
      <c r="D838">
        <v>-0.47339999999999999</v>
      </c>
      <c r="E838">
        <v>9.990000000000001E-4</v>
      </c>
      <c r="F838">
        <v>3</v>
      </c>
      <c r="G838">
        <v>2</v>
      </c>
      <c r="H838">
        <v>1</v>
      </c>
    </row>
    <row r="839" spans="1:8" x14ac:dyDescent="0.25">
      <c r="A839">
        <v>33.484281000000003</v>
      </c>
      <c r="B839">
        <v>64</v>
      </c>
      <c r="C839">
        <v>60</v>
      </c>
      <c r="D839">
        <v>-0.4667</v>
      </c>
      <c r="E839">
        <v>9.990000000000001E-4</v>
      </c>
      <c r="F839">
        <v>3</v>
      </c>
      <c r="G839">
        <v>2</v>
      </c>
      <c r="H839">
        <v>1</v>
      </c>
    </row>
    <row r="840" spans="1:8" x14ac:dyDescent="0.25">
      <c r="A840">
        <v>33.524284999999999</v>
      </c>
      <c r="B840">
        <v>64</v>
      </c>
      <c r="C840">
        <v>60</v>
      </c>
      <c r="D840">
        <v>-0.45939999999999998</v>
      </c>
      <c r="E840">
        <v>9.990000000000001E-4</v>
      </c>
      <c r="F840">
        <v>3</v>
      </c>
      <c r="G840">
        <v>2</v>
      </c>
      <c r="H840">
        <v>1</v>
      </c>
    </row>
    <row r="841" spans="1:8" x14ac:dyDescent="0.25">
      <c r="A841">
        <v>33.564286000000003</v>
      </c>
      <c r="B841">
        <v>64</v>
      </c>
      <c r="C841">
        <v>61</v>
      </c>
      <c r="D841">
        <v>-0.45140000000000002</v>
      </c>
      <c r="E841">
        <v>9.990000000000001E-4</v>
      </c>
      <c r="F841">
        <v>3</v>
      </c>
      <c r="G841">
        <v>2</v>
      </c>
      <c r="H841">
        <v>1</v>
      </c>
    </row>
    <row r="842" spans="1:8" x14ac:dyDescent="0.25">
      <c r="A842">
        <v>33.604286999999999</v>
      </c>
      <c r="B842">
        <v>64</v>
      </c>
      <c r="C842">
        <v>61</v>
      </c>
      <c r="D842">
        <v>-0.44259999999999999</v>
      </c>
      <c r="E842">
        <v>1E-3</v>
      </c>
      <c r="F842">
        <v>3</v>
      </c>
      <c r="G842">
        <v>2</v>
      </c>
      <c r="H842">
        <v>1</v>
      </c>
    </row>
    <row r="843" spans="1:8" x14ac:dyDescent="0.25">
      <c r="A843">
        <v>33.644292</v>
      </c>
      <c r="B843">
        <v>64</v>
      </c>
      <c r="C843">
        <v>61</v>
      </c>
      <c r="D843">
        <v>-0.43319999999999997</v>
      </c>
      <c r="E843">
        <v>9.990000000000001E-4</v>
      </c>
      <c r="F843">
        <v>3</v>
      </c>
      <c r="G843">
        <v>2</v>
      </c>
      <c r="H843">
        <v>1</v>
      </c>
    </row>
    <row r="844" spans="1:8" x14ac:dyDescent="0.25">
      <c r="A844">
        <v>33.684296000000003</v>
      </c>
      <c r="B844">
        <v>64</v>
      </c>
      <c r="C844">
        <v>61</v>
      </c>
      <c r="D844">
        <v>-0.42320000000000002</v>
      </c>
      <c r="E844">
        <v>9.990000000000001E-4</v>
      </c>
      <c r="F844">
        <v>3</v>
      </c>
      <c r="G844">
        <v>2</v>
      </c>
      <c r="H844">
        <v>1</v>
      </c>
    </row>
    <row r="845" spans="1:8" x14ac:dyDescent="0.25">
      <c r="A845">
        <v>33.724299999999999</v>
      </c>
      <c r="B845">
        <v>64</v>
      </c>
      <c r="C845">
        <v>61</v>
      </c>
      <c r="D845">
        <v>-0.41249999999999998</v>
      </c>
      <c r="E845">
        <v>9.990000000000001E-4</v>
      </c>
      <c r="F845">
        <v>3</v>
      </c>
      <c r="G845">
        <v>2</v>
      </c>
      <c r="H845">
        <v>1</v>
      </c>
    </row>
    <row r="846" spans="1:8" x14ac:dyDescent="0.25">
      <c r="A846">
        <v>33.764301000000003</v>
      </c>
      <c r="B846">
        <v>64</v>
      </c>
      <c r="C846">
        <v>61</v>
      </c>
      <c r="D846">
        <v>-0.40110000000000001</v>
      </c>
      <c r="E846">
        <v>9.990000000000001E-4</v>
      </c>
      <c r="F846">
        <v>3</v>
      </c>
      <c r="G846">
        <v>2</v>
      </c>
      <c r="H846">
        <v>1</v>
      </c>
    </row>
    <row r="847" spans="1:8" x14ac:dyDescent="0.25">
      <c r="A847">
        <v>33.804309000000003</v>
      </c>
      <c r="B847">
        <v>64</v>
      </c>
      <c r="C847">
        <v>61</v>
      </c>
      <c r="D847">
        <v>-0.38919999999999999</v>
      </c>
      <c r="E847">
        <v>1E-3</v>
      </c>
      <c r="F847">
        <v>3</v>
      </c>
      <c r="G847">
        <v>2</v>
      </c>
      <c r="H847">
        <v>1</v>
      </c>
    </row>
    <row r="848" spans="1:8" x14ac:dyDescent="0.25">
      <c r="A848">
        <v>33.844310999999998</v>
      </c>
      <c r="B848">
        <v>64</v>
      </c>
      <c r="C848">
        <v>61</v>
      </c>
      <c r="D848">
        <v>-0.37659999999999999</v>
      </c>
      <c r="E848">
        <v>9.990000000000001E-4</v>
      </c>
      <c r="F848">
        <v>3</v>
      </c>
      <c r="G848">
        <v>2</v>
      </c>
      <c r="H848">
        <v>1</v>
      </c>
    </row>
    <row r="849" spans="1:8" x14ac:dyDescent="0.25">
      <c r="A849">
        <v>33.884315999999998</v>
      </c>
      <c r="B849">
        <v>64</v>
      </c>
      <c r="C849">
        <v>61</v>
      </c>
      <c r="D849">
        <v>-0.36349999999999999</v>
      </c>
      <c r="E849">
        <v>9.990000000000001E-4</v>
      </c>
      <c r="F849">
        <v>3</v>
      </c>
      <c r="G849">
        <v>2</v>
      </c>
      <c r="H849">
        <v>1</v>
      </c>
    </row>
    <row r="850" spans="1:8" x14ac:dyDescent="0.25">
      <c r="A850">
        <v>33.924321999999997</v>
      </c>
      <c r="B850">
        <v>64</v>
      </c>
      <c r="C850">
        <v>61</v>
      </c>
      <c r="D850">
        <v>-0.34989999999999999</v>
      </c>
      <c r="E850">
        <v>9.9599999999999992E-4</v>
      </c>
      <c r="F850">
        <v>3</v>
      </c>
      <c r="G850">
        <v>2</v>
      </c>
      <c r="H850">
        <v>1</v>
      </c>
    </row>
    <row r="851" spans="1:8" x14ac:dyDescent="0.25">
      <c r="A851">
        <v>33.964328000000002</v>
      </c>
      <c r="B851">
        <v>64</v>
      </c>
      <c r="C851">
        <v>61</v>
      </c>
      <c r="D851">
        <v>-0.3357</v>
      </c>
      <c r="E851">
        <v>9.9599999999999992E-4</v>
      </c>
      <c r="F851">
        <v>3</v>
      </c>
      <c r="G851">
        <v>2</v>
      </c>
      <c r="H851">
        <v>1</v>
      </c>
    </row>
    <row r="852" spans="1:8" x14ac:dyDescent="0.25">
      <c r="A852">
        <v>34.004337</v>
      </c>
      <c r="B852">
        <v>64</v>
      </c>
      <c r="C852">
        <v>61</v>
      </c>
      <c r="D852">
        <v>-0.32100000000000001</v>
      </c>
      <c r="E852">
        <v>9.9700000000000006E-4</v>
      </c>
      <c r="F852">
        <v>3</v>
      </c>
      <c r="G852">
        <v>2</v>
      </c>
      <c r="H852">
        <v>1</v>
      </c>
    </row>
    <row r="853" spans="1:8" x14ac:dyDescent="0.25">
      <c r="A853">
        <v>34.044344000000002</v>
      </c>
      <c r="B853">
        <v>64</v>
      </c>
      <c r="C853">
        <v>61</v>
      </c>
      <c r="D853">
        <v>-0.30580000000000002</v>
      </c>
      <c r="E853">
        <v>1E-3</v>
      </c>
      <c r="F853">
        <v>3</v>
      </c>
      <c r="G853">
        <v>2</v>
      </c>
      <c r="H853">
        <v>1</v>
      </c>
    </row>
    <row r="854" spans="1:8" x14ac:dyDescent="0.25">
      <c r="A854">
        <v>34.084352000000003</v>
      </c>
      <c r="B854">
        <v>64</v>
      </c>
      <c r="C854">
        <v>61</v>
      </c>
      <c r="D854">
        <v>-0.29010000000000002</v>
      </c>
      <c r="E854">
        <v>1.005E-3</v>
      </c>
      <c r="F854">
        <v>3</v>
      </c>
      <c r="G854">
        <v>2</v>
      </c>
      <c r="H854">
        <v>1</v>
      </c>
    </row>
    <row r="855" spans="1:8" x14ac:dyDescent="0.25">
      <c r="A855">
        <v>34.124355999999999</v>
      </c>
      <c r="B855">
        <v>64</v>
      </c>
      <c r="C855">
        <v>62</v>
      </c>
      <c r="D855">
        <v>-0.27400000000000002</v>
      </c>
      <c r="E855">
        <v>9.9700000000000006E-4</v>
      </c>
      <c r="F855">
        <v>3</v>
      </c>
      <c r="G855">
        <v>2</v>
      </c>
      <c r="H855">
        <v>1</v>
      </c>
    </row>
    <row r="856" spans="1:8" x14ac:dyDescent="0.25">
      <c r="A856">
        <v>34.164358999999997</v>
      </c>
      <c r="B856">
        <v>64</v>
      </c>
      <c r="C856">
        <v>62</v>
      </c>
      <c r="D856">
        <v>-0.25750000000000001</v>
      </c>
      <c r="E856">
        <v>9.9700000000000006E-4</v>
      </c>
      <c r="F856">
        <v>3</v>
      </c>
      <c r="G856">
        <v>2</v>
      </c>
      <c r="H856">
        <v>1</v>
      </c>
    </row>
    <row r="857" spans="1:8" x14ac:dyDescent="0.25">
      <c r="A857">
        <v>34.204360000000001</v>
      </c>
      <c r="B857">
        <v>64</v>
      </c>
      <c r="C857">
        <v>62</v>
      </c>
      <c r="D857">
        <v>-0.24060000000000001</v>
      </c>
      <c r="E857">
        <v>9.9799999999999997E-4</v>
      </c>
      <c r="F857">
        <v>3</v>
      </c>
      <c r="G857">
        <v>2</v>
      </c>
      <c r="H857">
        <v>1</v>
      </c>
    </row>
    <row r="858" spans="1:8" x14ac:dyDescent="0.25">
      <c r="A858">
        <v>34.244360999999998</v>
      </c>
      <c r="B858">
        <v>64</v>
      </c>
      <c r="C858">
        <v>62</v>
      </c>
      <c r="D858">
        <v>-0.2233</v>
      </c>
      <c r="E858">
        <v>9.9700000000000006E-4</v>
      </c>
      <c r="F858">
        <v>3</v>
      </c>
      <c r="G858">
        <v>2</v>
      </c>
      <c r="H858">
        <v>1</v>
      </c>
    </row>
    <row r="859" spans="1:8" x14ac:dyDescent="0.25">
      <c r="A859">
        <v>34.284371</v>
      </c>
      <c r="B859">
        <v>64</v>
      </c>
      <c r="C859">
        <v>62</v>
      </c>
      <c r="D859">
        <v>-0.20569999999999999</v>
      </c>
      <c r="E859">
        <v>9.9599999999999992E-4</v>
      </c>
      <c r="F859">
        <v>3</v>
      </c>
      <c r="G859">
        <v>2</v>
      </c>
      <c r="H859">
        <v>1</v>
      </c>
    </row>
    <row r="860" spans="1:8" x14ac:dyDescent="0.25">
      <c r="A860">
        <v>34.324376999999998</v>
      </c>
      <c r="B860">
        <v>64</v>
      </c>
      <c r="C860">
        <v>62</v>
      </c>
      <c r="D860">
        <v>-0.18779999999999999</v>
      </c>
      <c r="E860">
        <v>9.9599999999999992E-4</v>
      </c>
      <c r="F860">
        <v>3</v>
      </c>
      <c r="G860">
        <v>2</v>
      </c>
      <c r="H860">
        <v>1</v>
      </c>
    </row>
    <row r="861" spans="1:8" x14ac:dyDescent="0.25">
      <c r="A861">
        <v>34.364384000000001</v>
      </c>
      <c r="B861">
        <v>64</v>
      </c>
      <c r="C861">
        <v>62</v>
      </c>
      <c r="D861">
        <v>-0.1696</v>
      </c>
      <c r="E861">
        <v>9.9599999999999992E-4</v>
      </c>
      <c r="F861">
        <v>3</v>
      </c>
      <c r="G861">
        <v>2</v>
      </c>
      <c r="H861">
        <v>1</v>
      </c>
    </row>
    <row r="862" spans="1:8" x14ac:dyDescent="0.25">
      <c r="A862">
        <v>34.404386000000002</v>
      </c>
      <c r="B862">
        <v>64</v>
      </c>
      <c r="C862">
        <v>62</v>
      </c>
      <c r="D862">
        <v>-0.15110000000000001</v>
      </c>
      <c r="E862">
        <v>9.9799999999999997E-4</v>
      </c>
      <c r="F862">
        <v>3</v>
      </c>
      <c r="G862">
        <v>2</v>
      </c>
      <c r="H862">
        <v>1</v>
      </c>
    </row>
    <row r="863" spans="1:8" x14ac:dyDescent="0.25">
      <c r="A863">
        <v>34.444389999999999</v>
      </c>
      <c r="B863">
        <v>64</v>
      </c>
      <c r="C863">
        <v>62</v>
      </c>
      <c r="D863">
        <v>-0.13239999999999999</v>
      </c>
      <c r="E863">
        <v>1.005E-3</v>
      </c>
      <c r="F863">
        <v>3</v>
      </c>
      <c r="G863">
        <v>2</v>
      </c>
      <c r="H863">
        <v>1</v>
      </c>
    </row>
    <row r="864" spans="1:8" x14ac:dyDescent="0.25">
      <c r="A864">
        <v>34.484395999999997</v>
      </c>
      <c r="B864">
        <v>64</v>
      </c>
      <c r="C864">
        <v>62</v>
      </c>
      <c r="D864">
        <v>-0.1135</v>
      </c>
      <c r="E864">
        <v>1.0039999999999999E-3</v>
      </c>
      <c r="F864">
        <v>3</v>
      </c>
      <c r="G864">
        <v>2</v>
      </c>
      <c r="H864">
        <v>1</v>
      </c>
    </row>
    <row r="865" spans="1:8" x14ac:dyDescent="0.25">
      <c r="A865">
        <v>34.524405000000002</v>
      </c>
      <c r="B865">
        <v>64</v>
      </c>
      <c r="C865">
        <v>63</v>
      </c>
      <c r="D865">
        <v>-9.4399999999999998E-2</v>
      </c>
      <c r="E865">
        <v>1.005E-3</v>
      </c>
      <c r="F865">
        <v>3</v>
      </c>
      <c r="G865">
        <v>2</v>
      </c>
      <c r="H865">
        <v>1</v>
      </c>
    </row>
    <row r="866" spans="1:8" x14ac:dyDescent="0.25">
      <c r="A866">
        <v>34.564410000000002</v>
      </c>
      <c r="B866">
        <v>64</v>
      </c>
      <c r="C866">
        <v>63</v>
      </c>
      <c r="D866">
        <v>-7.5200000000000003E-2</v>
      </c>
      <c r="E866">
        <v>1.005E-3</v>
      </c>
      <c r="F866">
        <v>3</v>
      </c>
      <c r="G866">
        <v>2</v>
      </c>
      <c r="H866">
        <v>1</v>
      </c>
    </row>
    <row r="867" spans="1:8" x14ac:dyDescent="0.25">
      <c r="A867">
        <v>34.604418000000003</v>
      </c>
      <c r="B867">
        <v>64</v>
      </c>
      <c r="C867">
        <v>63</v>
      </c>
      <c r="D867">
        <v>-5.5899999999999998E-2</v>
      </c>
      <c r="E867">
        <v>9.9599999999999992E-4</v>
      </c>
      <c r="F867">
        <v>3</v>
      </c>
      <c r="G867">
        <v>2</v>
      </c>
      <c r="H867">
        <v>1</v>
      </c>
    </row>
    <row r="868" spans="1:8" x14ac:dyDescent="0.25">
      <c r="A868">
        <v>34.644419999999997</v>
      </c>
      <c r="B868">
        <v>64</v>
      </c>
      <c r="C868">
        <v>63</v>
      </c>
      <c r="D868">
        <v>-3.6499999999999998E-2</v>
      </c>
      <c r="E868">
        <v>1.0039999999999999E-3</v>
      </c>
      <c r="F868">
        <v>3</v>
      </c>
      <c r="G868">
        <v>2</v>
      </c>
      <c r="H868">
        <v>1</v>
      </c>
    </row>
    <row r="869" spans="1:8" x14ac:dyDescent="0.25">
      <c r="A869">
        <v>34.684421999999998</v>
      </c>
      <c r="B869">
        <v>64</v>
      </c>
      <c r="C869">
        <v>63</v>
      </c>
      <c r="D869">
        <v>-1.7000000000000001E-2</v>
      </c>
      <c r="E869">
        <v>1.0039999999999999E-3</v>
      </c>
      <c r="F869">
        <v>3</v>
      </c>
      <c r="G869">
        <v>2</v>
      </c>
      <c r="H869">
        <v>1</v>
      </c>
    </row>
    <row r="870" spans="1:8" x14ac:dyDescent="0.25">
      <c r="A870">
        <v>34.724421999999997</v>
      </c>
      <c r="B870">
        <v>64</v>
      </c>
      <c r="C870">
        <v>63</v>
      </c>
      <c r="D870">
        <v>2.5000000000000001E-3</v>
      </c>
      <c r="E870">
        <v>9.9599999999999992E-4</v>
      </c>
      <c r="F870">
        <v>3</v>
      </c>
      <c r="G870">
        <v>2</v>
      </c>
      <c r="H870">
        <v>1.2589999999999999</v>
      </c>
    </row>
    <row r="871" spans="1:8" x14ac:dyDescent="0.25">
      <c r="A871">
        <v>34.764429999999997</v>
      </c>
      <c r="B871">
        <v>64</v>
      </c>
      <c r="C871">
        <v>63</v>
      </c>
      <c r="D871">
        <v>2.7099999999999999E-2</v>
      </c>
      <c r="E871">
        <v>1.005E-3</v>
      </c>
      <c r="F871">
        <v>3</v>
      </c>
      <c r="G871">
        <v>2</v>
      </c>
      <c r="H871">
        <v>1.2589999999999999</v>
      </c>
    </row>
    <row r="872" spans="1:8" x14ac:dyDescent="0.25">
      <c r="A872">
        <v>34.804430000000004</v>
      </c>
      <c r="B872">
        <v>64</v>
      </c>
      <c r="C872">
        <v>63</v>
      </c>
      <c r="D872">
        <v>5.1499999999999997E-2</v>
      </c>
      <c r="E872">
        <v>9.9700000000000006E-4</v>
      </c>
      <c r="F872">
        <v>3</v>
      </c>
      <c r="G872">
        <v>2</v>
      </c>
      <c r="H872">
        <v>1.2589999999999999</v>
      </c>
    </row>
    <row r="873" spans="1:8" x14ac:dyDescent="0.25">
      <c r="A873">
        <v>34.844431999999998</v>
      </c>
      <c r="B873">
        <v>64</v>
      </c>
      <c r="C873">
        <v>64</v>
      </c>
      <c r="D873">
        <v>7.5899999999999995E-2</v>
      </c>
      <c r="E873">
        <v>1.005E-3</v>
      </c>
      <c r="F873">
        <v>3</v>
      </c>
      <c r="G873">
        <v>2</v>
      </c>
      <c r="H873">
        <v>1.2589999999999999</v>
      </c>
    </row>
    <row r="874" spans="1:8" x14ac:dyDescent="0.25">
      <c r="A874">
        <v>34.884438000000003</v>
      </c>
      <c r="B874">
        <v>64</v>
      </c>
      <c r="C874">
        <v>64</v>
      </c>
      <c r="D874">
        <v>0.1</v>
      </c>
      <c r="E874">
        <v>9.990000000000001E-4</v>
      </c>
      <c r="F874">
        <v>3</v>
      </c>
      <c r="G874">
        <v>2</v>
      </c>
      <c r="H874">
        <v>1.2589999999999999</v>
      </c>
    </row>
    <row r="875" spans="1:8" x14ac:dyDescent="0.25">
      <c r="A875">
        <v>34.924444000000001</v>
      </c>
      <c r="B875">
        <v>64</v>
      </c>
      <c r="C875">
        <v>64</v>
      </c>
      <c r="D875">
        <v>0.124</v>
      </c>
      <c r="E875">
        <v>1.005E-3</v>
      </c>
      <c r="F875">
        <v>3</v>
      </c>
      <c r="G875">
        <v>2</v>
      </c>
      <c r="H875">
        <v>1.2589999999999999</v>
      </c>
    </row>
    <row r="876" spans="1:8" x14ac:dyDescent="0.25">
      <c r="A876">
        <v>34.964450999999997</v>
      </c>
      <c r="B876">
        <v>64</v>
      </c>
      <c r="C876">
        <v>64</v>
      </c>
      <c r="D876">
        <v>0.14760000000000001</v>
      </c>
      <c r="E876">
        <v>1.005E-3</v>
      </c>
      <c r="F876">
        <v>3</v>
      </c>
      <c r="G876">
        <v>2</v>
      </c>
      <c r="H876">
        <v>1.2589999999999999</v>
      </c>
    </row>
    <row r="877" spans="1:8" x14ac:dyDescent="0.25">
      <c r="A877">
        <v>35.004458</v>
      </c>
      <c r="B877">
        <v>64</v>
      </c>
      <c r="C877">
        <v>64</v>
      </c>
      <c r="D877">
        <v>0.17080000000000001</v>
      </c>
      <c r="E877">
        <v>9.9700000000000006E-4</v>
      </c>
      <c r="F877">
        <v>3</v>
      </c>
      <c r="G877">
        <v>2</v>
      </c>
      <c r="H877">
        <v>1.2589999999999999</v>
      </c>
    </row>
    <row r="878" spans="1:8" x14ac:dyDescent="0.25">
      <c r="A878">
        <v>35.044462000000003</v>
      </c>
      <c r="B878">
        <v>64</v>
      </c>
      <c r="C878">
        <v>64</v>
      </c>
      <c r="D878">
        <v>0.19370000000000001</v>
      </c>
      <c r="E878">
        <v>9.9700000000000006E-4</v>
      </c>
      <c r="F878">
        <v>3</v>
      </c>
      <c r="G878">
        <v>2</v>
      </c>
      <c r="H878">
        <v>1.2589999999999999</v>
      </c>
    </row>
    <row r="879" spans="1:8" x14ac:dyDescent="0.25">
      <c r="A879">
        <v>35.084466999999997</v>
      </c>
      <c r="B879">
        <v>64</v>
      </c>
      <c r="C879">
        <v>65</v>
      </c>
      <c r="D879">
        <v>0.21609999999999999</v>
      </c>
      <c r="E879">
        <v>9.9700000000000006E-4</v>
      </c>
      <c r="F879">
        <v>3</v>
      </c>
      <c r="G879">
        <v>2</v>
      </c>
      <c r="H879">
        <v>1.2589999999999999</v>
      </c>
    </row>
    <row r="880" spans="1:8" x14ac:dyDescent="0.25">
      <c r="A880">
        <v>35.124471</v>
      </c>
      <c r="B880">
        <v>64</v>
      </c>
      <c r="C880">
        <v>65</v>
      </c>
      <c r="D880">
        <v>0.23799999999999999</v>
      </c>
      <c r="E880">
        <v>9.9700000000000006E-4</v>
      </c>
      <c r="F880">
        <v>3</v>
      </c>
      <c r="G880">
        <v>2</v>
      </c>
      <c r="H880">
        <v>1.2589999999999999</v>
      </c>
    </row>
    <row r="881" spans="1:8" x14ac:dyDescent="0.25">
      <c r="A881">
        <v>35.164476999999998</v>
      </c>
      <c r="B881">
        <v>64</v>
      </c>
      <c r="C881">
        <v>65</v>
      </c>
      <c r="D881">
        <v>0.25929999999999997</v>
      </c>
      <c r="E881">
        <v>9.9700000000000006E-4</v>
      </c>
      <c r="F881">
        <v>3</v>
      </c>
      <c r="G881">
        <v>2</v>
      </c>
      <c r="H881">
        <v>1.2589999999999999</v>
      </c>
    </row>
    <row r="882" spans="1:8" x14ac:dyDescent="0.25">
      <c r="A882">
        <v>35.204481000000001</v>
      </c>
      <c r="B882">
        <v>64</v>
      </c>
      <c r="C882">
        <v>65</v>
      </c>
      <c r="D882">
        <v>0.27989999999999998</v>
      </c>
      <c r="E882">
        <v>9.990000000000001E-4</v>
      </c>
      <c r="F882">
        <v>3</v>
      </c>
      <c r="G882">
        <v>2</v>
      </c>
      <c r="H882">
        <v>1.2589999999999999</v>
      </c>
    </row>
    <row r="883" spans="1:8" x14ac:dyDescent="0.25">
      <c r="A883">
        <v>35.244486000000002</v>
      </c>
      <c r="B883">
        <v>64</v>
      </c>
      <c r="C883">
        <v>65</v>
      </c>
      <c r="D883">
        <v>0.2999</v>
      </c>
      <c r="E883">
        <v>9.9700000000000006E-4</v>
      </c>
      <c r="F883">
        <v>3</v>
      </c>
      <c r="G883">
        <v>2</v>
      </c>
      <c r="H883">
        <v>1.2589999999999999</v>
      </c>
    </row>
    <row r="884" spans="1:8" x14ac:dyDescent="0.25">
      <c r="A884">
        <v>35.284495999999997</v>
      </c>
      <c r="B884">
        <v>64</v>
      </c>
      <c r="C884">
        <v>65</v>
      </c>
      <c r="D884">
        <v>0.31919999999999998</v>
      </c>
      <c r="E884">
        <v>9.9700000000000006E-4</v>
      </c>
      <c r="F884">
        <v>3</v>
      </c>
      <c r="G884">
        <v>2</v>
      </c>
      <c r="H884">
        <v>1.2589999999999999</v>
      </c>
    </row>
    <row r="885" spans="1:8" x14ac:dyDescent="0.25">
      <c r="A885">
        <v>35.324497000000001</v>
      </c>
      <c r="B885">
        <v>64</v>
      </c>
      <c r="C885">
        <v>65</v>
      </c>
      <c r="D885">
        <v>0.3377</v>
      </c>
      <c r="E885">
        <v>9.9700000000000006E-4</v>
      </c>
      <c r="F885">
        <v>3</v>
      </c>
      <c r="G885">
        <v>2</v>
      </c>
      <c r="H885">
        <v>1.2589999999999999</v>
      </c>
    </row>
    <row r="886" spans="1:8" x14ac:dyDescent="0.25">
      <c r="A886">
        <v>35.364503999999997</v>
      </c>
      <c r="B886">
        <v>64</v>
      </c>
      <c r="C886">
        <v>65</v>
      </c>
      <c r="D886">
        <v>0.35539999999999999</v>
      </c>
      <c r="E886">
        <v>9.9599999999999992E-4</v>
      </c>
      <c r="F886">
        <v>3</v>
      </c>
      <c r="G886">
        <v>2</v>
      </c>
      <c r="H886">
        <v>1.2589999999999999</v>
      </c>
    </row>
    <row r="887" spans="1:8" x14ac:dyDescent="0.25">
      <c r="A887">
        <v>35.404508999999997</v>
      </c>
      <c r="B887">
        <v>64</v>
      </c>
      <c r="C887">
        <v>66</v>
      </c>
      <c r="D887">
        <v>0.37219999999999998</v>
      </c>
      <c r="E887">
        <v>9.9799999999999997E-4</v>
      </c>
      <c r="F887">
        <v>3</v>
      </c>
      <c r="G887">
        <v>2</v>
      </c>
      <c r="H887">
        <v>1.2589999999999999</v>
      </c>
    </row>
    <row r="888" spans="1:8" x14ac:dyDescent="0.25">
      <c r="A888">
        <v>35.444516999999998</v>
      </c>
      <c r="B888">
        <v>64</v>
      </c>
      <c r="C888">
        <v>66</v>
      </c>
      <c r="D888">
        <v>0.38819999999999999</v>
      </c>
      <c r="E888">
        <v>9.9599999999999992E-4</v>
      </c>
      <c r="F888">
        <v>3</v>
      </c>
      <c r="G888">
        <v>2</v>
      </c>
      <c r="H888">
        <v>1.2589999999999999</v>
      </c>
    </row>
    <row r="889" spans="1:8" x14ac:dyDescent="0.25">
      <c r="A889">
        <v>35.484518000000001</v>
      </c>
      <c r="B889">
        <v>64</v>
      </c>
      <c r="C889">
        <v>66</v>
      </c>
      <c r="D889">
        <v>0.4032</v>
      </c>
      <c r="E889">
        <v>9.9599999999999992E-4</v>
      </c>
      <c r="F889">
        <v>3</v>
      </c>
      <c r="G889">
        <v>2</v>
      </c>
      <c r="H889">
        <v>1.2589999999999999</v>
      </c>
    </row>
    <row r="890" spans="1:8" x14ac:dyDescent="0.25">
      <c r="A890">
        <v>35.524518999999998</v>
      </c>
      <c r="B890">
        <v>64</v>
      </c>
      <c r="C890">
        <v>66</v>
      </c>
      <c r="D890">
        <v>0.41720000000000002</v>
      </c>
      <c r="E890">
        <v>9.9700000000000006E-4</v>
      </c>
      <c r="F890">
        <v>3</v>
      </c>
      <c r="G890">
        <v>2</v>
      </c>
      <c r="H890">
        <v>1.2589999999999999</v>
      </c>
    </row>
    <row r="891" spans="1:8" x14ac:dyDescent="0.25">
      <c r="A891">
        <v>35.564526000000001</v>
      </c>
      <c r="B891">
        <v>64</v>
      </c>
      <c r="C891">
        <v>66</v>
      </c>
      <c r="D891">
        <v>0.43020000000000003</v>
      </c>
      <c r="E891">
        <v>9.9599999999999992E-4</v>
      </c>
      <c r="F891">
        <v>3</v>
      </c>
      <c r="G891">
        <v>2</v>
      </c>
      <c r="H891">
        <v>1.2589999999999999</v>
      </c>
    </row>
    <row r="892" spans="1:8" x14ac:dyDescent="0.25">
      <c r="A892">
        <v>35.604528999999999</v>
      </c>
      <c r="B892">
        <v>64</v>
      </c>
      <c r="C892">
        <v>66</v>
      </c>
      <c r="D892">
        <v>0.44219999999999998</v>
      </c>
      <c r="E892">
        <v>9.9799999999999997E-4</v>
      </c>
      <c r="F892">
        <v>3</v>
      </c>
      <c r="G892">
        <v>2</v>
      </c>
      <c r="H892">
        <v>1.2589999999999999</v>
      </c>
    </row>
    <row r="893" spans="1:8" x14ac:dyDescent="0.25">
      <c r="A893">
        <v>35.644536000000002</v>
      </c>
      <c r="B893">
        <v>64</v>
      </c>
      <c r="C893">
        <v>66</v>
      </c>
      <c r="D893">
        <v>0.4531</v>
      </c>
      <c r="E893">
        <v>9.9700000000000006E-4</v>
      </c>
      <c r="F893">
        <v>3</v>
      </c>
      <c r="G893">
        <v>2</v>
      </c>
      <c r="H893">
        <v>1.2589999999999999</v>
      </c>
    </row>
    <row r="894" spans="1:8" x14ac:dyDescent="0.25">
      <c r="A894">
        <v>35.684545</v>
      </c>
      <c r="B894">
        <v>64</v>
      </c>
      <c r="C894">
        <v>66</v>
      </c>
      <c r="D894">
        <v>0.46289999999999998</v>
      </c>
      <c r="E894">
        <v>9.9700000000000006E-4</v>
      </c>
      <c r="F894">
        <v>3</v>
      </c>
      <c r="G894">
        <v>2</v>
      </c>
      <c r="H894">
        <v>1.2589999999999999</v>
      </c>
    </row>
    <row r="895" spans="1:8" x14ac:dyDescent="0.25">
      <c r="A895">
        <v>35.724553</v>
      </c>
      <c r="B895">
        <v>64</v>
      </c>
      <c r="C895">
        <v>66</v>
      </c>
      <c r="D895">
        <v>0.47170000000000001</v>
      </c>
      <c r="E895">
        <v>1.0009999999999999E-3</v>
      </c>
      <c r="F895">
        <v>3</v>
      </c>
      <c r="G895">
        <v>2</v>
      </c>
      <c r="H895">
        <v>1.2589999999999999</v>
      </c>
    </row>
    <row r="896" spans="1:8" x14ac:dyDescent="0.25">
      <c r="A896">
        <v>35.764555000000001</v>
      </c>
      <c r="B896">
        <v>64</v>
      </c>
      <c r="C896">
        <v>66</v>
      </c>
      <c r="D896">
        <v>0.47920000000000001</v>
      </c>
      <c r="E896">
        <v>1.0039999999999999E-3</v>
      </c>
      <c r="F896">
        <v>3</v>
      </c>
      <c r="G896">
        <v>2</v>
      </c>
      <c r="H896">
        <v>1.2589999999999999</v>
      </c>
    </row>
    <row r="897" spans="1:8" x14ac:dyDescent="0.25">
      <c r="A897">
        <v>35.804560000000002</v>
      </c>
      <c r="B897">
        <v>64</v>
      </c>
      <c r="C897">
        <v>66</v>
      </c>
      <c r="D897">
        <v>0.48570000000000002</v>
      </c>
      <c r="E897">
        <v>1.005E-3</v>
      </c>
      <c r="F897">
        <v>3</v>
      </c>
      <c r="G897">
        <v>2</v>
      </c>
      <c r="H897">
        <v>1.2589999999999999</v>
      </c>
    </row>
    <row r="898" spans="1:8" x14ac:dyDescent="0.25">
      <c r="A898">
        <v>35.844560999999999</v>
      </c>
      <c r="B898">
        <v>64</v>
      </c>
      <c r="C898">
        <v>67</v>
      </c>
      <c r="D898">
        <v>0.4909</v>
      </c>
      <c r="E898">
        <v>1.003E-3</v>
      </c>
      <c r="F898">
        <v>3</v>
      </c>
      <c r="G898">
        <v>2</v>
      </c>
      <c r="H898">
        <v>1.2589999999999999</v>
      </c>
    </row>
    <row r="899" spans="1:8" x14ac:dyDescent="0.25">
      <c r="A899">
        <v>35.884563</v>
      </c>
      <c r="B899">
        <v>64</v>
      </c>
      <c r="C899">
        <v>67</v>
      </c>
      <c r="D899">
        <v>0.495</v>
      </c>
      <c r="E899">
        <v>1.003E-3</v>
      </c>
      <c r="F899">
        <v>3</v>
      </c>
      <c r="G899">
        <v>2</v>
      </c>
      <c r="H899">
        <v>1.2589999999999999</v>
      </c>
    </row>
    <row r="900" spans="1:8" x14ac:dyDescent="0.25">
      <c r="A900">
        <v>35.924568999999998</v>
      </c>
      <c r="B900">
        <v>64</v>
      </c>
      <c r="C900">
        <v>67</v>
      </c>
      <c r="D900">
        <v>0.49780000000000002</v>
      </c>
      <c r="E900">
        <v>1.005E-3</v>
      </c>
      <c r="F900">
        <v>3</v>
      </c>
      <c r="G900">
        <v>2</v>
      </c>
      <c r="H900">
        <v>1.2589999999999999</v>
      </c>
    </row>
    <row r="901" spans="1:8" x14ac:dyDescent="0.25">
      <c r="A901">
        <v>35.964570999999999</v>
      </c>
      <c r="B901">
        <v>64</v>
      </c>
      <c r="C901">
        <v>67</v>
      </c>
      <c r="D901">
        <v>0.4995</v>
      </c>
      <c r="E901">
        <v>1.0039999999999999E-3</v>
      </c>
      <c r="F901">
        <v>3</v>
      </c>
      <c r="G901">
        <v>2</v>
      </c>
      <c r="H901">
        <v>1.2589999999999999</v>
      </c>
    </row>
    <row r="902" spans="1:8" x14ac:dyDescent="0.25">
      <c r="A902">
        <v>36.004579</v>
      </c>
      <c r="B902">
        <v>64</v>
      </c>
      <c r="C902">
        <v>67</v>
      </c>
      <c r="D902">
        <v>0.5</v>
      </c>
      <c r="E902">
        <v>1.005E-3</v>
      </c>
      <c r="F902">
        <v>3</v>
      </c>
      <c r="G902">
        <v>2</v>
      </c>
      <c r="H902">
        <v>1.2589999999999999</v>
      </c>
    </row>
    <row r="903" spans="1:8" x14ac:dyDescent="0.25">
      <c r="A903">
        <v>36.044587999999997</v>
      </c>
      <c r="B903">
        <v>64</v>
      </c>
      <c r="C903">
        <v>67</v>
      </c>
      <c r="D903">
        <v>0.49930000000000002</v>
      </c>
      <c r="E903">
        <v>1.0039999999999999E-3</v>
      </c>
      <c r="F903">
        <v>3</v>
      </c>
      <c r="G903">
        <v>2</v>
      </c>
      <c r="H903">
        <v>1.2589999999999999</v>
      </c>
    </row>
    <row r="904" spans="1:8" x14ac:dyDescent="0.25">
      <c r="A904">
        <v>36.084592999999998</v>
      </c>
      <c r="B904">
        <v>64</v>
      </c>
      <c r="C904">
        <v>67</v>
      </c>
      <c r="D904">
        <v>0.49730000000000002</v>
      </c>
      <c r="E904">
        <v>1.003E-3</v>
      </c>
      <c r="F904">
        <v>3</v>
      </c>
      <c r="G904">
        <v>2</v>
      </c>
      <c r="H904">
        <v>1.2589999999999999</v>
      </c>
    </row>
    <row r="905" spans="1:8" x14ac:dyDescent="0.25">
      <c r="A905">
        <v>36.124599000000003</v>
      </c>
      <c r="B905">
        <v>64</v>
      </c>
      <c r="C905">
        <v>67</v>
      </c>
      <c r="D905">
        <v>0.49419999999999997</v>
      </c>
      <c r="E905">
        <v>1.003E-3</v>
      </c>
      <c r="F905">
        <v>3</v>
      </c>
      <c r="G905">
        <v>2</v>
      </c>
      <c r="H905">
        <v>1.2589999999999999</v>
      </c>
    </row>
    <row r="906" spans="1:8" x14ac:dyDescent="0.25">
      <c r="A906">
        <v>36.1646</v>
      </c>
      <c r="B906">
        <v>64</v>
      </c>
      <c r="C906">
        <v>67</v>
      </c>
      <c r="D906">
        <v>0.4899</v>
      </c>
      <c r="E906">
        <v>1.003E-3</v>
      </c>
      <c r="F906">
        <v>3</v>
      </c>
      <c r="G906">
        <v>2</v>
      </c>
      <c r="H906">
        <v>1.2589999999999999</v>
      </c>
    </row>
    <row r="907" spans="1:8" x14ac:dyDescent="0.25">
      <c r="A907">
        <v>36.204600999999997</v>
      </c>
      <c r="B907">
        <v>64</v>
      </c>
      <c r="C907">
        <v>67</v>
      </c>
      <c r="D907">
        <v>0.4844</v>
      </c>
      <c r="E907">
        <v>1.005E-3</v>
      </c>
      <c r="F907">
        <v>3</v>
      </c>
      <c r="G907">
        <v>2</v>
      </c>
      <c r="H907">
        <v>1.2589999999999999</v>
      </c>
    </row>
    <row r="908" spans="1:8" x14ac:dyDescent="0.25">
      <c r="A908">
        <v>36.244607999999999</v>
      </c>
      <c r="B908">
        <v>64</v>
      </c>
      <c r="C908">
        <v>67</v>
      </c>
      <c r="D908">
        <v>0.47770000000000001</v>
      </c>
      <c r="E908">
        <v>1.0039999999999999E-3</v>
      </c>
      <c r="F908">
        <v>3</v>
      </c>
      <c r="G908">
        <v>2</v>
      </c>
      <c r="H908">
        <v>1.2589999999999999</v>
      </c>
    </row>
    <row r="909" spans="1:8" x14ac:dyDescent="0.25">
      <c r="A909">
        <v>36.284610000000001</v>
      </c>
      <c r="B909">
        <v>64</v>
      </c>
      <c r="C909">
        <v>67</v>
      </c>
      <c r="D909">
        <v>0.46989999999999998</v>
      </c>
      <c r="E909">
        <v>9.9700000000000006E-4</v>
      </c>
      <c r="F909">
        <v>3</v>
      </c>
      <c r="G909">
        <v>2</v>
      </c>
      <c r="H909">
        <v>1.2589999999999999</v>
      </c>
    </row>
    <row r="910" spans="1:8" x14ac:dyDescent="0.25">
      <c r="A910">
        <v>36.32461</v>
      </c>
      <c r="B910">
        <v>64</v>
      </c>
      <c r="C910">
        <v>67</v>
      </c>
      <c r="D910">
        <v>0.46089999999999998</v>
      </c>
      <c r="E910">
        <v>9.9700000000000006E-4</v>
      </c>
      <c r="F910">
        <v>3</v>
      </c>
      <c r="G910">
        <v>2</v>
      </c>
      <c r="H910">
        <v>1.2589999999999999</v>
      </c>
    </row>
    <row r="911" spans="1:8" x14ac:dyDescent="0.25">
      <c r="A911">
        <v>36.364612000000001</v>
      </c>
      <c r="B911">
        <v>64</v>
      </c>
      <c r="C911">
        <v>67</v>
      </c>
      <c r="D911">
        <v>0.45079999999999998</v>
      </c>
      <c r="E911">
        <v>9.9700000000000006E-4</v>
      </c>
      <c r="F911">
        <v>3</v>
      </c>
      <c r="G911">
        <v>2</v>
      </c>
      <c r="H911">
        <v>1.2589999999999999</v>
      </c>
    </row>
    <row r="912" spans="1:8" x14ac:dyDescent="0.25">
      <c r="A912">
        <v>36.404615</v>
      </c>
      <c r="B912">
        <v>64</v>
      </c>
      <c r="C912">
        <v>66</v>
      </c>
      <c r="D912">
        <v>0.43969999999999998</v>
      </c>
      <c r="E912">
        <v>9.9799999999999997E-4</v>
      </c>
      <c r="F912">
        <v>3</v>
      </c>
      <c r="G912">
        <v>2</v>
      </c>
      <c r="H912">
        <v>1.2589999999999999</v>
      </c>
    </row>
    <row r="913" spans="1:8" x14ac:dyDescent="0.25">
      <c r="A913">
        <v>36.444623999999997</v>
      </c>
      <c r="B913">
        <v>64</v>
      </c>
      <c r="C913">
        <v>66</v>
      </c>
      <c r="D913">
        <v>0.42749999999999999</v>
      </c>
      <c r="E913">
        <v>9.9700000000000006E-4</v>
      </c>
      <c r="F913">
        <v>3</v>
      </c>
      <c r="G913">
        <v>2</v>
      </c>
      <c r="H913">
        <v>1.2589999999999999</v>
      </c>
    </row>
    <row r="914" spans="1:8" x14ac:dyDescent="0.25">
      <c r="A914">
        <v>36.484631</v>
      </c>
      <c r="B914">
        <v>64</v>
      </c>
      <c r="C914">
        <v>66</v>
      </c>
      <c r="D914">
        <v>0.41420000000000001</v>
      </c>
      <c r="E914">
        <v>9.9700000000000006E-4</v>
      </c>
      <c r="F914">
        <v>3</v>
      </c>
      <c r="G914">
        <v>2</v>
      </c>
      <c r="H914">
        <v>1.2589999999999999</v>
      </c>
    </row>
    <row r="915" spans="1:8" x14ac:dyDescent="0.25">
      <c r="A915">
        <v>36.524633000000001</v>
      </c>
      <c r="B915">
        <v>64</v>
      </c>
      <c r="C915">
        <v>66</v>
      </c>
      <c r="D915">
        <v>0.4</v>
      </c>
      <c r="E915">
        <v>9.9700000000000006E-4</v>
      </c>
      <c r="F915">
        <v>3</v>
      </c>
      <c r="G915">
        <v>2</v>
      </c>
      <c r="H915">
        <v>1.2589999999999999</v>
      </c>
    </row>
    <row r="916" spans="1:8" x14ac:dyDescent="0.25">
      <c r="A916">
        <v>36.564633999999998</v>
      </c>
      <c r="B916">
        <v>64</v>
      </c>
      <c r="C916">
        <v>66</v>
      </c>
      <c r="D916">
        <v>0.38479999999999998</v>
      </c>
      <c r="E916">
        <v>1.0009999999999999E-3</v>
      </c>
      <c r="F916">
        <v>3</v>
      </c>
      <c r="G916">
        <v>2</v>
      </c>
      <c r="H916">
        <v>1.2589999999999999</v>
      </c>
    </row>
    <row r="917" spans="1:8" x14ac:dyDescent="0.25">
      <c r="A917">
        <v>36.604640000000003</v>
      </c>
      <c r="B917">
        <v>64</v>
      </c>
      <c r="C917">
        <v>66</v>
      </c>
      <c r="D917">
        <v>0.36859999999999998</v>
      </c>
      <c r="E917">
        <v>9.990000000000001E-4</v>
      </c>
      <c r="F917">
        <v>3</v>
      </c>
      <c r="G917">
        <v>2</v>
      </c>
      <c r="H917">
        <v>1.2589999999999999</v>
      </c>
    </row>
    <row r="918" spans="1:8" x14ac:dyDescent="0.25">
      <c r="A918">
        <v>36.644644999999997</v>
      </c>
      <c r="B918">
        <v>64</v>
      </c>
      <c r="C918">
        <v>66</v>
      </c>
      <c r="D918">
        <v>0.35160000000000002</v>
      </c>
      <c r="E918">
        <v>1.005E-3</v>
      </c>
      <c r="F918">
        <v>3</v>
      </c>
      <c r="G918">
        <v>2</v>
      </c>
      <c r="H918">
        <v>1.2589999999999999</v>
      </c>
    </row>
    <row r="919" spans="1:8" x14ac:dyDescent="0.25">
      <c r="A919">
        <v>36.684657999999999</v>
      </c>
      <c r="B919">
        <v>64</v>
      </c>
      <c r="C919">
        <v>66</v>
      </c>
      <c r="D919">
        <v>0.3337</v>
      </c>
      <c r="E919">
        <v>9.9599999999999992E-4</v>
      </c>
      <c r="F919">
        <v>3</v>
      </c>
      <c r="G919">
        <v>2</v>
      </c>
      <c r="H919">
        <v>1.2589999999999999</v>
      </c>
    </row>
    <row r="920" spans="1:8" x14ac:dyDescent="0.25">
      <c r="A920">
        <v>36.724662000000002</v>
      </c>
      <c r="B920">
        <v>64</v>
      </c>
      <c r="C920">
        <v>66</v>
      </c>
      <c r="D920">
        <v>0.31509999999999999</v>
      </c>
      <c r="E920">
        <v>9.9599999999999992E-4</v>
      </c>
      <c r="F920">
        <v>3</v>
      </c>
      <c r="G920">
        <v>2</v>
      </c>
      <c r="H920">
        <v>1.2589999999999999</v>
      </c>
    </row>
    <row r="921" spans="1:8" x14ac:dyDescent="0.25">
      <c r="A921">
        <v>36.764668999999998</v>
      </c>
      <c r="B921">
        <v>64</v>
      </c>
      <c r="C921">
        <v>66</v>
      </c>
      <c r="D921">
        <v>0.29559999999999997</v>
      </c>
      <c r="E921">
        <v>1.005E-3</v>
      </c>
      <c r="F921">
        <v>3</v>
      </c>
      <c r="G921">
        <v>2</v>
      </c>
      <c r="H921">
        <v>1.2589999999999999</v>
      </c>
    </row>
    <row r="922" spans="1:8" x14ac:dyDescent="0.25">
      <c r="A922">
        <v>36.804673999999999</v>
      </c>
      <c r="B922">
        <v>64</v>
      </c>
      <c r="C922">
        <v>66</v>
      </c>
      <c r="D922">
        <v>0.27550000000000002</v>
      </c>
      <c r="E922">
        <v>9.9799999999999997E-4</v>
      </c>
      <c r="F922">
        <v>3</v>
      </c>
      <c r="G922">
        <v>2</v>
      </c>
      <c r="H922">
        <v>1.2589999999999999</v>
      </c>
    </row>
    <row r="923" spans="1:8" x14ac:dyDescent="0.25">
      <c r="A923">
        <v>36.844679999999997</v>
      </c>
      <c r="B923">
        <v>64</v>
      </c>
      <c r="C923">
        <v>65</v>
      </c>
      <c r="D923">
        <v>0.25469999999999998</v>
      </c>
      <c r="E923">
        <v>9.9599999999999992E-4</v>
      </c>
      <c r="F923">
        <v>3</v>
      </c>
      <c r="G923">
        <v>2</v>
      </c>
      <c r="H923">
        <v>1.2589999999999999</v>
      </c>
    </row>
    <row r="924" spans="1:8" x14ac:dyDescent="0.25">
      <c r="A924">
        <v>36.884687</v>
      </c>
      <c r="B924">
        <v>64</v>
      </c>
      <c r="C924">
        <v>65</v>
      </c>
      <c r="D924">
        <v>0.23319999999999999</v>
      </c>
      <c r="E924">
        <v>9.9599999999999992E-4</v>
      </c>
      <c r="F924">
        <v>3</v>
      </c>
      <c r="G924">
        <v>2</v>
      </c>
      <c r="H924">
        <v>1.2589999999999999</v>
      </c>
    </row>
    <row r="925" spans="1:8" x14ac:dyDescent="0.25">
      <c r="A925">
        <v>36.924688000000003</v>
      </c>
      <c r="B925">
        <v>64</v>
      </c>
      <c r="C925">
        <v>65</v>
      </c>
      <c r="D925">
        <v>0.21129999999999999</v>
      </c>
      <c r="E925">
        <v>9.9599999999999992E-4</v>
      </c>
      <c r="F925">
        <v>3</v>
      </c>
      <c r="G925">
        <v>2</v>
      </c>
      <c r="H925">
        <v>1.2589999999999999</v>
      </c>
    </row>
    <row r="926" spans="1:8" x14ac:dyDescent="0.25">
      <c r="A926">
        <v>36.964696000000004</v>
      </c>
      <c r="B926">
        <v>64</v>
      </c>
      <c r="C926">
        <v>65</v>
      </c>
      <c r="D926">
        <v>0.1888</v>
      </c>
      <c r="E926">
        <v>9.9599999999999992E-4</v>
      </c>
      <c r="F926">
        <v>3</v>
      </c>
      <c r="G926">
        <v>2</v>
      </c>
      <c r="H926">
        <v>1.2589999999999999</v>
      </c>
    </row>
    <row r="927" spans="1:8" x14ac:dyDescent="0.25">
      <c r="A927">
        <v>37.004702000000002</v>
      </c>
      <c r="B927">
        <v>64</v>
      </c>
      <c r="C927">
        <v>65</v>
      </c>
      <c r="D927">
        <v>0.1658</v>
      </c>
      <c r="E927">
        <v>9.9799999999999997E-4</v>
      </c>
      <c r="F927">
        <v>3</v>
      </c>
      <c r="G927">
        <v>2</v>
      </c>
      <c r="H927">
        <v>1.2589999999999999</v>
      </c>
    </row>
    <row r="928" spans="1:8" x14ac:dyDescent="0.25">
      <c r="A928">
        <v>37.044702999999998</v>
      </c>
      <c r="B928">
        <v>64</v>
      </c>
      <c r="C928">
        <v>65</v>
      </c>
      <c r="D928">
        <v>0.14249999999999999</v>
      </c>
      <c r="E928">
        <v>1.005E-3</v>
      </c>
      <c r="F928">
        <v>3</v>
      </c>
      <c r="G928">
        <v>2</v>
      </c>
      <c r="H928">
        <v>1.2589999999999999</v>
      </c>
    </row>
    <row r="929" spans="1:8" x14ac:dyDescent="0.25">
      <c r="A929">
        <v>37.084712000000003</v>
      </c>
      <c r="B929">
        <v>64</v>
      </c>
      <c r="C929">
        <v>65</v>
      </c>
      <c r="D929">
        <v>0.1188</v>
      </c>
      <c r="E929">
        <v>1.005E-3</v>
      </c>
      <c r="F929">
        <v>3</v>
      </c>
      <c r="G929">
        <v>2</v>
      </c>
      <c r="H929">
        <v>1.2589999999999999</v>
      </c>
    </row>
    <row r="930" spans="1:8" x14ac:dyDescent="0.25">
      <c r="A930">
        <v>37.124713</v>
      </c>
      <c r="B930">
        <v>64</v>
      </c>
      <c r="C930">
        <v>64</v>
      </c>
      <c r="D930">
        <v>9.4799999999999995E-2</v>
      </c>
      <c r="E930">
        <v>1.0039999999999999E-3</v>
      </c>
      <c r="F930">
        <v>3</v>
      </c>
      <c r="G930">
        <v>2</v>
      </c>
      <c r="H930">
        <v>1.2589999999999999</v>
      </c>
    </row>
    <row r="931" spans="1:8" x14ac:dyDescent="0.25">
      <c r="A931">
        <v>37.164721</v>
      </c>
      <c r="B931">
        <v>64</v>
      </c>
      <c r="C931">
        <v>64</v>
      </c>
      <c r="D931">
        <v>7.0599999999999996E-2</v>
      </c>
      <c r="E931">
        <v>1.005E-3</v>
      </c>
      <c r="F931">
        <v>3</v>
      </c>
      <c r="G931">
        <v>2</v>
      </c>
      <c r="H931">
        <v>1.2589999999999999</v>
      </c>
    </row>
    <row r="932" spans="1:8" x14ac:dyDescent="0.25">
      <c r="A932">
        <v>37.204729</v>
      </c>
      <c r="B932">
        <v>64</v>
      </c>
      <c r="C932">
        <v>64</v>
      </c>
      <c r="D932">
        <v>4.6199999999999998E-2</v>
      </c>
      <c r="E932">
        <v>1.005E-3</v>
      </c>
      <c r="F932">
        <v>3</v>
      </c>
      <c r="G932">
        <v>2</v>
      </c>
      <c r="H932">
        <v>1.2589999999999999</v>
      </c>
    </row>
    <row r="933" spans="1:8" x14ac:dyDescent="0.25">
      <c r="A933">
        <v>37.244734999999999</v>
      </c>
      <c r="B933">
        <v>64</v>
      </c>
      <c r="C933">
        <v>64</v>
      </c>
      <c r="D933">
        <v>2.1700000000000001E-2</v>
      </c>
      <c r="E933">
        <v>1.0039999999999999E-3</v>
      </c>
      <c r="F933">
        <v>3</v>
      </c>
      <c r="G933">
        <v>2</v>
      </c>
      <c r="H933">
        <v>1.2589999999999999</v>
      </c>
    </row>
    <row r="934" spans="1:8" x14ac:dyDescent="0.25">
      <c r="A934">
        <v>37.284734999999998</v>
      </c>
      <c r="B934">
        <v>64</v>
      </c>
      <c r="C934">
        <v>64</v>
      </c>
      <c r="D934">
        <v>-2.8E-3</v>
      </c>
      <c r="E934">
        <v>1.003E-3</v>
      </c>
      <c r="F934">
        <v>3</v>
      </c>
      <c r="G934">
        <v>2</v>
      </c>
      <c r="H934">
        <v>1.2589999999999999</v>
      </c>
    </row>
    <row r="935" spans="1:8" x14ac:dyDescent="0.25">
      <c r="A935">
        <v>37.324734999999997</v>
      </c>
      <c r="B935">
        <v>64</v>
      </c>
      <c r="C935">
        <v>64</v>
      </c>
      <c r="D935">
        <v>-2.7400000000000001E-2</v>
      </c>
      <c r="E935">
        <v>1.003E-3</v>
      </c>
      <c r="F935">
        <v>3</v>
      </c>
      <c r="G935">
        <v>2</v>
      </c>
      <c r="H935">
        <v>1.2589999999999999</v>
      </c>
    </row>
    <row r="936" spans="1:8" x14ac:dyDescent="0.25">
      <c r="A936">
        <v>37.364736000000001</v>
      </c>
      <c r="B936">
        <v>64</v>
      </c>
      <c r="C936">
        <v>64</v>
      </c>
      <c r="D936">
        <v>-5.1799999999999999E-2</v>
      </c>
      <c r="E936">
        <v>1.0039999999999999E-3</v>
      </c>
      <c r="F936">
        <v>3</v>
      </c>
      <c r="G936">
        <v>2</v>
      </c>
      <c r="H936">
        <v>1.2589999999999999</v>
      </c>
    </row>
    <row r="937" spans="1:8" x14ac:dyDescent="0.25">
      <c r="A937">
        <v>37.404738999999999</v>
      </c>
      <c r="B937">
        <v>64</v>
      </c>
      <c r="C937">
        <v>63</v>
      </c>
      <c r="D937">
        <v>-7.6200000000000004E-2</v>
      </c>
      <c r="E937">
        <v>1E-3</v>
      </c>
      <c r="F937">
        <v>3</v>
      </c>
      <c r="G937">
        <v>2</v>
      </c>
      <c r="H937">
        <v>1.2589999999999999</v>
      </c>
    </row>
    <row r="938" spans="1:8" x14ac:dyDescent="0.25">
      <c r="A938">
        <v>37.444744999999998</v>
      </c>
      <c r="B938">
        <v>64</v>
      </c>
      <c r="C938">
        <v>63</v>
      </c>
      <c r="D938">
        <v>-0.1003</v>
      </c>
      <c r="E938">
        <v>1.0039999999999999E-3</v>
      </c>
      <c r="F938">
        <v>3</v>
      </c>
      <c r="G938">
        <v>2</v>
      </c>
      <c r="H938">
        <v>1.2589999999999999</v>
      </c>
    </row>
    <row r="939" spans="1:8" x14ac:dyDescent="0.25">
      <c r="A939">
        <v>37.484752</v>
      </c>
      <c r="B939">
        <v>64</v>
      </c>
      <c r="C939">
        <v>63</v>
      </c>
      <c r="D939">
        <v>-0.12429999999999999</v>
      </c>
      <c r="E939">
        <v>1.0039999999999999E-3</v>
      </c>
      <c r="F939">
        <v>3</v>
      </c>
      <c r="G939">
        <v>2</v>
      </c>
      <c r="H939">
        <v>1.2589999999999999</v>
      </c>
    </row>
    <row r="940" spans="1:8" x14ac:dyDescent="0.25">
      <c r="A940">
        <v>37.524762000000003</v>
      </c>
      <c r="B940">
        <v>64</v>
      </c>
      <c r="C940">
        <v>63</v>
      </c>
      <c r="D940">
        <v>-0.1479</v>
      </c>
      <c r="E940">
        <v>1.0039999999999999E-3</v>
      </c>
      <c r="F940">
        <v>3</v>
      </c>
      <c r="G940">
        <v>2</v>
      </c>
      <c r="H940">
        <v>1.2589999999999999</v>
      </c>
    </row>
    <row r="941" spans="1:8" x14ac:dyDescent="0.25">
      <c r="A941">
        <v>37.564765000000001</v>
      </c>
      <c r="B941">
        <v>64</v>
      </c>
      <c r="C941">
        <v>63</v>
      </c>
      <c r="D941">
        <v>-0.1711</v>
      </c>
      <c r="E941">
        <v>1.0059999999999999E-3</v>
      </c>
      <c r="F941">
        <v>3</v>
      </c>
      <c r="G941">
        <v>2</v>
      </c>
      <c r="H941">
        <v>1.2589999999999999</v>
      </c>
    </row>
    <row r="942" spans="1:8" x14ac:dyDescent="0.25">
      <c r="A942">
        <v>37.604767000000002</v>
      </c>
      <c r="B942">
        <v>64</v>
      </c>
      <c r="C942">
        <v>63</v>
      </c>
      <c r="D942">
        <v>-0.19400000000000001</v>
      </c>
      <c r="E942">
        <v>9.9599999999999992E-4</v>
      </c>
      <c r="F942">
        <v>3</v>
      </c>
      <c r="G942">
        <v>2</v>
      </c>
      <c r="H942">
        <v>1.2589999999999999</v>
      </c>
    </row>
    <row r="943" spans="1:8" x14ac:dyDescent="0.25">
      <c r="A943">
        <v>37.644773999999998</v>
      </c>
      <c r="B943">
        <v>64</v>
      </c>
      <c r="C943">
        <v>62</v>
      </c>
      <c r="D943">
        <v>-0.21640000000000001</v>
      </c>
      <c r="E943">
        <v>1.005E-3</v>
      </c>
      <c r="F943">
        <v>3</v>
      </c>
      <c r="G943">
        <v>2</v>
      </c>
      <c r="H943">
        <v>1.2589999999999999</v>
      </c>
    </row>
    <row r="944" spans="1:8" x14ac:dyDescent="0.25">
      <c r="A944">
        <v>37.684773999999997</v>
      </c>
      <c r="B944">
        <v>64</v>
      </c>
      <c r="C944">
        <v>62</v>
      </c>
      <c r="D944">
        <v>-0.2382</v>
      </c>
      <c r="E944">
        <v>1.005E-3</v>
      </c>
      <c r="F944">
        <v>3</v>
      </c>
      <c r="G944">
        <v>2</v>
      </c>
      <c r="H944">
        <v>1.2589999999999999</v>
      </c>
    </row>
    <row r="945" spans="1:8" x14ac:dyDescent="0.25">
      <c r="A945">
        <v>37.724781</v>
      </c>
      <c r="B945">
        <v>64</v>
      </c>
      <c r="C945">
        <v>62</v>
      </c>
      <c r="D945">
        <v>-0.25950000000000001</v>
      </c>
      <c r="E945">
        <v>9.9599999999999992E-4</v>
      </c>
      <c r="F945">
        <v>3</v>
      </c>
      <c r="G945">
        <v>2</v>
      </c>
      <c r="H945">
        <v>1.2589999999999999</v>
      </c>
    </row>
    <row r="946" spans="1:8" x14ac:dyDescent="0.25">
      <c r="A946">
        <v>37.764786000000001</v>
      </c>
      <c r="B946">
        <v>64</v>
      </c>
      <c r="C946">
        <v>62</v>
      </c>
      <c r="D946">
        <v>-0.2802</v>
      </c>
      <c r="E946">
        <v>1.005E-3</v>
      </c>
      <c r="F946">
        <v>3</v>
      </c>
      <c r="G946">
        <v>2</v>
      </c>
      <c r="H946">
        <v>1.2589999999999999</v>
      </c>
    </row>
    <row r="947" spans="1:8" x14ac:dyDescent="0.25">
      <c r="A947">
        <v>37.804789</v>
      </c>
      <c r="B947">
        <v>64</v>
      </c>
      <c r="C947">
        <v>62</v>
      </c>
      <c r="D947">
        <v>-0.30020000000000002</v>
      </c>
      <c r="E947">
        <v>9.9700000000000006E-4</v>
      </c>
      <c r="F947">
        <v>3</v>
      </c>
      <c r="G947">
        <v>2</v>
      </c>
      <c r="H947">
        <v>1.2589999999999999</v>
      </c>
    </row>
    <row r="948" spans="1:8" x14ac:dyDescent="0.25">
      <c r="A948">
        <v>37.844796000000002</v>
      </c>
      <c r="B948">
        <v>64</v>
      </c>
      <c r="C948">
        <v>62</v>
      </c>
      <c r="D948">
        <v>-0.31940000000000002</v>
      </c>
      <c r="E948">
        <v>1.005E-3</v>
      </c>
      <c r="F948">
        <v>3</v>
      </c>
      <c r="G948">
        <v>2</v>
      </c>
      <c r="H948">
        <v>1.2589999999999999</v>
      </c>
    </row>
    <row r="949" spans="1:8" x14ac:dyDescent="0.25">
      <c r="A949">
        <v>37.884805999999998</v>
      </c>
      <c r="B949">
        <v>64</v>
      </c>
      <c r="C949">
        <v>62</v>
      </c>
      <c r="D949">
        <v>-0.33789999999999998</v>
      </c>
      <c r="E949">
        <v>9.9599999999999992E-4</v>
      </c>
      <c r="F949">
        <v>3</v>
      </c>
      <c r="G949">
        <v>2</v>
      </c>
      <c r="H949">
        <v>1.2589999999999999</v>
      </c>
    </row>
    <row r="950" spans="1:8" x14ac:dyDescent="0.25">
      <c r="A950">
        <v>37.924812000000003</v>
      </c>
      <c r="B950">
        <v>64</v>
      </c>
      <c r="C950">
        <v>62</v>
      </c>
      <c r="D950">
        <v>-0.35560000000000003</v>
      </c>
      <c r="E950">
        <v>9.9799999999999997E-4</v>
      </c>
      <c r="F950">
        <v>3</v>
      </c>
      <c r="G950">
        <v>2</v>
      </c>
      <c r="H950">
        <v>1.2589999999999999</v>
      </c>
    </row>
    <row r="951" spans="1:8" x14ac:dyDescent="0.25">
      <c r="A951">
        <v>37.964812000000002</v>
      </c>
      <c r="B951">
        <v>64</v>
      </c>
      <c r="C951">
        <v>61</v>
      </c>
      <c r="D951">
        <v>-0.37240000000000001</v>
      </c>
      <c r="E951">
        <v>9.990000000000001E-4</v>
      </c>
      <c r="F951">
        <v>3</v>
      </c>
      <c r="G951">
        <v>2</v>
      </c>
      <c r="H951">
        <v>1.2589999999999999</v>
      </c>
    </row>
    <row r="952" spans="1:8" x14ac:dyDescent="0.25">
      <c r="A952">
        <v>38.004814000000003</v>
      </c>
      <c r="B952">
        <v>64</v>
      </c>
      <c r="C952">
        <v>61</v>
      </c>
      <c r="D952">
        <v>-0.38840000000000002</v>
      </c>
      <c r="E952">
        <v>1E-3</v>
      </c>
      <c r="F952">
        <v>3</v>
      </c>
      <c r="G952">
        <v>2</v>
      </c>
      <c r="H952">
        <v>1.2589999999999999</v>
      </c>
    </row>
    <row r="953" spans="1:8" x14ac:dyDescent="0.25">
      <c r="A953">
        <v>38.044822000000003</v>
      </c>
      <c r="B953">
        <v>64</v>
      </c>
      <c r="C953">
        <v>61</v>
      </c>
      <c r="D953">
        <v>-0.40329999999999999</v>
      </c>
      <c r="E953">
        <v>9.990000000000001E-4</v>
      </c>
      <c r="F953">
        <v>3</v>
      </c>
      <c r="G953">
        <v>2</v>
      </c>
      <c r="H953">
        <v>1.2589999999999999</v>
      </c>
    </row>
    <row r="954" spans="1:8" x14ac:dyDescent="0.25">
      <c r="A954">
        <v>38.084823</v>
      </c>
      <c r="B954">
        <v>64</v>
      </c>
      <c r="C954">
        <v>61</v>
      </c>
      <c r="D954">
        <v>-0.41739999999999999</v>
      </c>
      <c r="E954">
        <v>9.990000000000001E-4</v>
      </c>
      <c r="F954">
        <v>3</v>
      </c>
      <c r="G954">
        <v>2</v>
      </c>
      <c r="H954">
        <v>1.2589999999999999</v>
      </c>
    </row>
    <row r="955" spans="1:8" x14ac:dyDescent="0.25">
      <c r="A955">
        <v>38.124822999999999</v>
      </c>
      <c r="B955">
        <v>64</v>
      </c>
      <c r="C955">
        <v>61</v>
      </c>
      <c r="D955">
        <v>-0.4304</v>
      </c>
      <c r="E955">
        <v>1E-3</v>
      </c>
      <c r="F955">
        <v>3</v>
      </c>
      <c r="G955">
        <v>2</v>
      </c>
      <c r="H955">
        <v>1.2589999999999999</v>
      </c>
    </row>
    <row r="956" spans="1:8" x14ac:dyDescent="0.25">
      <c r="A956">
        <v>38.164833000000002</v>
      </c>
      <c r="B956">
        <v>64</v>
      </c>
      <c r="C956">
        <v>61</v>
      </c>
      <c r="D956">
        <v>-0.44230000000000003</v>
      </c>
      <c r="E956">
        <v>9.990000000000001E-4</v>
      </c>
      <c r="F956">
        <v>3</v>
      </c>
      <c r="G956">
        <v>2</v>
      </c>
      <c r="H956">
        <v>1.2589999999999999</v>
      </c>
    </row>
    <row r="957" spans="1:8" x14ac:dyDescent="0.25">
      <c r="A957">
        <v>38.204839</v>
      </c>
      <c r="B957">
        <v>64</v>
      </c>
      <c r="C957">
        <v>61</v>
      </c>
      <c r="D957">
        <v>-0.45319999999999999</v>
      </c>
      <c r="E957">
        <v>1.0009999999999999E-3</v>
      </c>
      <c r="F957">
        <v>3</v>
      </c>
      <c r="G957">
        <v>2</v>
      </c>
      <c r="H957">
        <v>1.2589999999999999</v>
      </c>
    </row>
    <row r="958" spans="1:8" x14ac:dyDescent="0.25">
      <c r="A958">
        <v>38.244847</v>
      </c>
      <c r="B958">
        <v>64</v>
      </c>
      <c r="C958">
        <v>61</v>
      </c>
      <c r="D958">
        <v>-0.46310000000000001</v>
      </c>
      <c r="E958">
        <v>1.003E-3</v>
      </c>
      <c r="F958">
        <v>3</v>
      </c>
      <c r="G958">
        <v>2</v>
      </c>
      <c r="H958">
        <v>1.2589999999999999</v>
      </c>
    </row>
    <row r="959" spans="1:8" x14ac:dyDescent="0.25">
      <c r="A959">
        <v>38.284846999999999</v>
      </c>
      <c r="B959">
        <v>64</v>
      </c>
      <c r="C959">
        <v>61</v>
      </c>
      <c r="D959">
        <v>-0.4718</v>
      </c>
      <c r="E959">
        <v>9.990000000000001E-4</v>
      </c>
      <c r="F959">
        <v>3</v>
      </c>
      <c r="G959">
        <v>2</v>
      </c>
      <c r="H959">
        <v>1.2589999999999999</v>
      </c>
    </row>
    <row r="960" spans="1:8" x14ac:dyDescent="0.25">
      <c r="A960">
        <v>38.324854999999999</v>
      </c>
      <c r="B960">
        <v>64</v>
      </c>
      <c r="C960">
        <v>61</v>
      </c>
      <c r="D960">
        <v>-0.4793</v>
      </c>
      <c r="E960">
        <v>9.9599999999999992E-4</v>
      </c>
      <c r="F960">
        <v>3</v>
      </c>
      <c r="G960">
        <v>2</v>
      </c>
      <c r="H960">
        <v>1.2589999999999999</v>
      </c>
    </row>
    <row r="961" spans="1:8" x14ac:dyDescent="0.25">
      <c r="A961">
        <v>38.364857000000001</v>
      </c>
      <c r="B961">
        <v>64</v>
      </c>
      <c r="C961">
        <v>61</v>
      </c>
      <c r="D961">
        <v>-0.48570000000000002</v>
      </c>
      <c r="E961">
        <v>9.9599999999999992E-4</v>
      </c>
      <c r="F961">
        <v>3</v>
      </c>
      <c r="G961">
        <v>2</v>
      </c>
      <c r="H961">
        <v>1.2589999999999999</v>
      </c>
    </row>
    <row r="962" spans="1:8" x14ac:dyDescent="0.25">
      <c r="A962">
        <v>38.404864000000003</v>
      </c>
      <c r="B962">
        <v>64</v>
      </c>
      <c r="C962">
        <v>60</v>
      </c>
      <c r="D962">
        <v>-0.49099999999999999</v>
      </c>
      <c r="E962">
        <v>9.9700000000000006E-4</v>
      </c>
      <c r="F962">
        <v>3</v>
      </c>
      <c r="G962">
        <v>2</v>
      </c>
      <c r="H962">
        <v>1.2589999999999999</v>
      </c>
    </row>
    <row r="963" spans="1:8" x14ac:dyDescent="0.25">
      <c r="A963">
        <v>38.444868</v>
      </c>
      <c r="B963">
        <v>64</v>
      </c>
      <c r="C963">
        <v>60</v>
      </c>
      <c r="D963">
        <v>-0.495</v>
      </c>
      <c r="E963">
        <v>1.0059999999999999E-3</v>
      </c>
      <c r="F963">
        <v>3</v>
      </c>
      <c r="G963">
        <v>2</v>
      </c>
      <c r="H963">
        <v>1.2589999999999999</v>
      </c>
    </row>
    <row r="964" spans="1:8" x14ac:dyDescent="0.25">
      <c r="A964">
        <v>38.484867999999999</v>
      </c>
      <c r="B964">
        <v>64</v>
      </c>
      <c r="C964">
        <v>60</v>
      </c>
      <c r="D964">
        <v>-0.49790000000000001</v>
      </c>
      <c r="E964">
        <v>9.9599999999999992E-4</v>
      </c>
      <c r="F964">
        <v>3</v>
      </c>
      <c r="G964">
        <v>2</v>
      </c>
      <c r="H964">
        <v>1.2589999999999999</v>
      </c>
    </row>
    <row r="965" spans="1:8" x14ac:dyDescent="0.25">
      <c r="A965">
        <v>38.524876999999996</v>
      </c>
      <c r="B965">
        <v>64</v>
      </c>
      <c r="C965">
        <v>60</v>
      </c>
      <c r="D965">
        <v>-0.4995</v>
      </c>
      <c r="E965">
        <v>9.9599999999999992E-4</v>
      </c>
      <c r="F965">
        <v>3</v>
      </c>
      <c r="G965">
        <v>2</v>
      </c>
      <c r="H965">
        <v>1.2589999999999999</v>
      </c>
    </row>
    <row r="966" spans="1:8" x14ac:dyDescent="0.25">
      <c r="A966">
        <v>38.564878</v>
      </c>
      <c r="B966">
        <v>64</v>
      </c>
      <c r="C966">
        <v>60</v>
      </c>
      <c r="D966">
        <v>-0.5</v>
      </c>
      <c r="E966">
        <v>1.005E-3</v>
      </c>
      <c r="F966">
        <v>3</v>
      </c>
      <c r="G966">
        <v>2</v>
      </c>
      <c r="H966">
        <v>1.2589999999999999</v>
      </c>
    </row>
    <row r="967" spans="1:8" x14ac:dyDescent="0.25">
      <c r="A967">
        <v>38.604883000000001</v>
      </c>
      <c r="B967">
        <v>64</v>
      </c>
      <c r="C967">
        <v>60</v>
      </c>
      <c r="D967">
        <v>-0.49919999999999998</v>
      </c>
      <c r="E967">
        <v>9.9700000000000006E-4</v>
      </c>
      <c r="F967">
        <v>3</v>
      </c>
      <c r="G967">
        <v>2</v>
      </c>
      <c r="H967">
        <v>1.2589999999999999</v>
      </c>
    </row>
    <row r="968" spans="1:8" x14ac:dyDescent="0.25">
      <c r="A968">
        <v>38.644883</v>
      </c>
      <c r="B968">
        <v>64</v>
      </c>
      <c r="C968">
        <v>60</v>
      </c>
      <c r="D968">
        <v>-0.49730000000000002</v>
      </c>
      <c r="E968">
        <v>1.005E-3</v>
      </c>
      <c r="F968">
        <v>3</v>
      </c>
      <c r="G968">
        <v>2</v>
      </c>
      <c r="H968">
        <v>1.2589999999999999</v>
      </c>
    </row>
    <row r="969" spans="1:8" x14ac:dyDescent="0.25">
      <c r="A969">
        <v>38.684890000000003</v>
      </c>
      <c r="B969">
        <v>64</v>
      </c>
      <c r="C969">
        <v>60</v>
      </c>
      <c r="D969">
        <v>-0.49409999999999998</v>
      </c>
      <c r="E969">
        <v>9.9599999999999992E-4</v>
      </c>
      <c r="F969">
        <v>3</v>
      </c>
      <c r="G969">
        <v>2</v>
      </c>
      <c r="H969">
        <v>1.2589999999999999</v>
      </c>
    </row>
    <row r="970" spans="1:8" x14ac:dyDescent="0.25">
      <c r="A970">
        <v>38.724898000000003</v>
      </c>
      <c r="B970">
        <v>64</v>
      </c>
      <c r="C970">
        <v>60</v>
      </c>
      <c r="D970">
        <v>-0.48980000000000001</v>
      </c>
      <c r="E970">
        <v>1.005E-3</v>
      </c>
      <c r="F970">
        <v>3</v>
      </c>
      <c r="G970">
        <v>2</v>
      </c>
      <c r="H970">
        <v>1.2589999999999999</v>
      </c>
    </row>
    <row r="971" spans="1:8" x14ac:dyDescent="0.25">
      <c r="A971">
        <v>38.764899999999997</v>
      </c>
      <c r="B971">
        <v>64</v>
      </c>
      <c r="C971">
        <v>60</v>
      </c>
      <c r="D971">
        <v>-0.48430000000000001</v>
      </c>
      <c r="E971">
        <v>9.9599999999999992E-4</v>
      </c>
      <c r="F971">
        <v>3</v>
      </c>
      <c r="G971">
        <v>2</v>
      </c>
      <c r="H971">
        <v>1.2589999999999999</v>
      </c>
    </row>
    <row r="972" spans="1:8" x14ac:dyDescent="0.25">
      <c r="A972">
        <v>38.804904000000001</v>
      </c>
      <c r="B972">
        <v>64</v>
      </c>
      <c r="C972">
        <v>60</v>
      </c>
      <c r="D972">
        <v>-0.47760000000000002</v>
      </c>
      <c r="E972">
        <v>9.9700000000000006E-4</v>
      </c>
      <c r="F972">
        <v>3</v>
      </c>
      <c r="G972">
        <v>2</v>
      </c>
      <c r="H972">
        <v>1.2589999999999999</v>
      </c>
    </row>
    <row r="973" spans="1:8" x14ac:dyDescent="0.25">
      <c r="A973">
        <v>38.844912999999998</v>
      </c>
      <c r="B973">
        <v>64</v>
      </c>
      <c r="C973">
        <v>60</v>
      </c>
      <c r="D973">
        <v>-0.46970000000000001</v>
      </c>
      <c r="E973">
        <v>9.990000000000001E-4</v>
      </c>
      <c r="F973">
        <v>3</v>
      </c>
      <c r="G973">
        <v>2</v>
      </c>
      <c r="H973">
        <v>1.2589999999999999</v>
      </c>
    </row>
    <row r="974" spans="1:8" x14ac:dyDescent="0.25">
      <c r="A974">
        <v>38.884920999999999</v>
      </c>
      <c r="B974">
        <v>64</v>
      </c>
      <c r="C974">
        <v>60</v>
      </c>
      <c r="D974">
        <v>-0.46079999999999999</v>
      </c>
      <c r="E974">
        <v>9.990000000000001E-4</v>
      </c>
      <c r="F974">
        <v>3</v>
      </c>
      <c r="G974">
        <v>2</v>
      </c>
      <c r="H974">
        <v>1.2589999999999999</v>
      </c>
    </row>
    <row r="975" spans="1:8" x14ac:dyDescent="0.25">
      <c r="A975">
        <v>38.924922000000002</v>
      </c>
      <c r="B975">
        <v>64</v>
      </c>
      <c r="C975">
        <v>60</v>
      </c>
      <c r="D975">
        <v>-0.45069999999999999</v>
      </c>
      <c r="E975">
        <v>9.990000000000001E-4</v>
      </c>
      <c r="F975">
        <v>3</v>
      </c>
      <c r="G975">
        <v>2</v>
      </c>
      <c r="H975">
        <v>1.2589999999999999</v>
      </c>
    </row>
    <row r="976" spans="1:8" x14ac:dyDescent="0.25">
      <c r="A976">
        <v>38.964922999999999</v>
      </c>
      <c r="B976">
        <v>64</v>
      </c>
      <c r="C976">
        <v>61</v>
      </c>
      <c r="D976">
        <v>-0.4395</v>
      </c>
      <c r="E976">
        <v>9.990000000000001E-4</v>
      </c>
      <c r="F976">
        <v>3</v>
      </c>
      <c r="G976">
        <v>2</v>
      </c>
      <c r="H976">
        <v>1.2589999999999999</v>
      </c>
    </row>
    <row r="977" spans="1:8" x14ac:dyDescent="0.25">
      <c r="A977">
        <v>39.004930999999999</v>
      </c>
      <c r="B977">
        <v>64</v>
      </c>
      <c r="C977">
        <v>61</v>
      </c>
      <c r="D977">
        <v>-0.42730000000000001</v>
      </c>
      <c r="E977">
        <v>1E-3</v>
      </c>
      <c r="F977">
        <v>3</v>
      </c>
      <c r="G977">
        <v>2</v>
      </c>
      <c r="H977">
        <v>1.2589999999999999</v>
      </c>
    </row>
    <row r="978" spans="1:8" x14ac:dyDescent="0.25">
      <c r="A978">
        <v>39.044936</v>
      </c>
      <c r="B978">
        <v>64</v>
      </c>
      <c r="C978">
        <v>61</v>
      </c>
      <c r="D978">
        <v>-0.41399999999999998</v>
      </c>
      <c r="E978">
        <v>9.990000000000001E-4</v>
      </c>
      <c r="F978">
        <v>3</v>
      </c>
      <c r="G978">
        <v>2</v>
      </c>
      <c r="H978">
        <v>1.2589999999999999</v>
      </c>
    </row>
    <row r="979" spans="1:8" x14ac:dyDescent="0.25">
      <c r="A979">
        <v>39.084940000000003</v>
      </c>
      <c r="B979">
        <v>64</v>
      </c>
      <c r="C979">
        <v>61</v>
      </c>
      <c r="D979">
        <v>-0.39979999999999999</v>
      </c>
      <c r="E979">
        <v>1.0020000000000001E-3</v>
      </c>
      <c r="F979">
        <v>3</v>
      </c>
      <c r="G979">
        <v>2</v>
      </c>
      <c r="H979">
        <v>1.2589999999999999</v>
      </c>
    </row>
    <row r="980" spans="1:8" x14ac:dyDescent="0.25">
      <c r="A980">
        <v>39.124944999999997</v>
      </c>
      <c r="B980">
        <v>64</v>
      </c>
      <c r="C980">
        <v>61</v>
      </c>
      <c r="D980">
        <v>-0.3846</v>
      </c>
      <c r="E980">
        <v>9.9799999999999997E-4</v>
      </c>
      <c r="F980">
        <v>3</v>
      </c>
      <c r="G980">
        <v>2</v>
      </c>
      <c r="H980">
        <v>1.2589999999999999</v>
      </c>
    </row>
    <row r="981" spans="1:8" x14ac:dyDescent="0.25">
      <c r="A981">
        <v>39.164949</v>
      </c>
      <c r="B981">
        <v>64</v>
      </c>
      <c r="C981">
        <v>61</v>
      </c>
      <c r="D981">
        <v>-0.36840000000000001</v>
      </c>
      <c r="E981">
        <v>9.990000000000001E-4</v>
      </c>
      <c r="F981">
        <v>3</v>
      </c>
      <c r="G981">
        <v>2</v>
      </c>
      <c r="H981">
        <v>1.2589999999999999</v>
      </c>
    </row>
    <row r="982" spans="1:8" x14ac:dyDescent="0.25">
      <c r="A982">
        <v>39.204957</v>
      </c>
      <c r="B982">
        <v>64</v>
      </c>
      <c r="C982">
        <v>61</v>
      </c>
      <c r="D982">
        <v>-0.35139999999999999</v>
      </c>
      <c r="E982">
        <v>9.9700000000000006E-4</v>
      </c>
      <c r="F982">
        <v>3</v>
      </c>
      <c r="G982">
        <v>2</v>
      </c>
      <c r="H982">
        <v>1.2589999999999999</v>
      </c>
    </row>
    <row r="983" spans="1:8" x14ac:dyDescent="0.25">
      <c r="A983">
        <v>39.244956999999999</v>
      </c>
      <c r="B983">
        <v>64</v>
      </c>
      <c r="C983">
        <v>61</v>
      </c>
      <c r="D983">
        <v>-0.33350000000000002</v>
      </c>
      <c r="E983">
        <v>9.9700000000000006E-4</v>
      </c>
      <c r="F983">
        <v>3</v>
      </c>
      <c r="G983">
        <v>2</v>
      </c>
      <c r="H983">
        <v>1.2589999999999999</v>
      </c>
    </row>
    <row r="984" spans="1:8" x14ac:dyDescent="0.25">
      <c r="A984">
        <v>39.284961000000003</v>
      </c>
      <c r="B984">
        <v>64</v>
      </c>
      <c r="C984">
        <v>61</v>
      </c>
      <c r="D984">
        <v>-0.31480000000000002</v>
      </c>
      <c r="E984">
        <v>9.9599999999999992E-4</v>
      </c>
      <c r="F984">
        <v>3</v>
      </c>
      <c r="G984">
        <v>2</v>
      </c>
      <c r="H984">
        <v>1.2589999999999999</v>
      </c>
    </row>
    <row r="985" spans="1:8" x14ac:dyDescent="0.25">
      <c r="A985">
        <v>39.324962999999997</v>
      </c>
      <c r="B985">
        <v>64</v>
      </c>
      <c r="C985">
        <v>61</v>
      </c>
      <c r="D985">
        <v>-0.2954</v>
      </c>
      <c r="E985">
        <v>9.9599999999999992E-4</v>
      </c>
      <c r="F985">
        <v>3</v>
      </c>
      <c r="G985">
        <v>2</v>
      </c>
      <c r="H985">
        <v>1.2589999999999999</v>
      </c>
    </row>
    <row r="986" spans="1:8" x14ac:dyDescent="0.25">
      <c r="A986">
        <v>39.364969000000002</v>
      </c>
      <c r="B986">
        <v>64</v>
      </c>
      <c r="C986">
        <v>61</v>
      </c>
      <c r="D986">
        <v>-0.2752</v>
      </c>
      <c r="E986">
        <v>9.9599999999999992E-4</v>
      </c>
      <c r="F986">
        <v>3</v>
      </c>
      <c r="G986">
        <v>2</v>
      </c>
      <c r="H986">
        <v>1.2589999999999999</v>
      </c>
    </row>
    <row r="987" spans="1:8" x14ac:dyDescent="0.25">
      <c r="A987">
        <v>39.404975999999998</v>
      </c>
      <c r="B987">
        <v>64</v>
      </c>
      <c r="C987">
        <v>62</v>
      </c>
      <c r="D987">
        <v>-0.25440000000000002</v>
      </c>
      <c r="E987">
        <v>9.9700000000000006E-4</v>
      </c>
      <c r="F987">
        <v>3</v>
      </c>
      <c r="G987">
        <v>2</v>
      </c>
      <c r="H987">
        <v>1.2589999999999999</v>
      </c>
    </row>
    <row r="988" spans="1:8" x14ac:dyDescent="0.25">
      <c r="A988">
        <v>39.444975999999997</v>
      </c>
      <c r="B988">
        <v>64</v>
      </c>
      <c r="C988">
        <v>62</v>
      </c>
      <c r="D988">
        <v>-0.23300000000000001</v>
      </c>
      <c r="E988">
        <v>9.9599999999999992E-4</v>
      </c>
      <c r="F988">
        <v>3</v>
      </c>
      <c r="G988">
        <v>2</v>
      </c>
      <c r="H988">
        <v>1.2589999999999999</v>
      </c>
    </row>
    <row r="989" spans="1:8" x14ac:dyDescent="0.25">
      <c r="A989">
        <v>39.484983</v>
      </c>
      <c r="B989">
        <v>64</v>
      </c>
      <c r="C989">
        <v>62</v>
      </c>
      <c r="D989">
        <v>-0.21099999999999999</v>
      </c>
      <c r="E989">
        <v>9.9599999999999992E-4</v>
      </c>
      <c r="F989">
        <v>3</v>
      </c>
      <c r="G989">
        <v>2</v>
      </c>
      <c r="H989">
        <v>1.2589999999999999</v>
      </c>
    </row>
    <row r="990" spans="1:8" x14ac:dyDescent="0.25">
      <c r="A990">
        <v>39.524984000000003</v>
      </c>
      <c r="B990">
        <v>64</v>
      </c>
      <c r="C990">
        <v>62</v>
      </c>
      <c r="D990">
        <v>-0.1885</v>
      </c>
      <c r="E990">
        <v>9.9599999999999992E-4</v>
      </c>
      <c r="F990">
        <v>3</v>
      </c>
      <c r="G990">
        <v>2</v>
      </c>
      <c r="H990">
        <v>1.2589999999999999</v>
      </c>
    </row>
    <row r="991" spans="1:8" x14ac:dyDescent="0.25">
      <c r="A991">
        <v>39.564984000000003</v>
      </c>
      <c r="B991">
        <v>64</v>
      </c>
      <c r="C991">
        <v>62</v>
      </c>
      <c r="D991">
        <v>-0.16550000000000001</v>
      </c>
      <c r="E991">
        <v>9.9599999999999992E-4</v>
      </c>
      <c r="F991">
        <v>3</v>
      </c>
      <c r="G991">
        <v>2</v>
      </c>
      <c r="H991">
        <v>1.2589999999999999</v>
      </c>
    </row>
    <row r="992" spans="1:8" x14ac:dyDescent="0.25">
      <c r="A992">
        <v>39.604984000000002</v>
      </c>
      <c r="B992">
        <v>64</v>
      </c>
      <c r="C992">
        <v>62</v>
      </c>
      <c r="D992">
        <v>-0.14219999999999999</v>
      </c>
      <c r="E992">
        <v>9.9599999999999992E-4</v>
      </c>
      <c r="F992">
        <v>3</v>
      </c>
      <c r="G992">
        <v>2</v>
      </c>
      <c r="H992">
        <v>1.2589999999999999</v>
      </c>
    </row>
    <row r="993" spans="1:8" x14ac:dyDescent="0.25">
      <c r="A993">
        <v>39.644989000000002</v>
      </c>
      <c r="B993">
        <v>64</v>
      </c>
      <c r="C993">
        <v>62</v>
      </c>
      <c r="D993">
        <v>-0.11849999999999999</v>
      </c>
      <c r="E993">
        <v>1.0039999999999999E-3</v>
      </c>
      <c r="F993">
        <v>3</v>
      </c>
      <c r="G993">
        <v>2</v>
      </c>
      <c r="H993">
        <v>1.2589999999999999</v>
      </c>
    </row>
    <row r="994" spans="1:8" x14ac:dyDescent="0.25">
      <c r="A994">
        <v>39.684989999999999</v>
      </c>
      <c r="B994">
        <v>64</v>
      </c>
      <c r="C994">
        <v>63</v>
      </c>
      <c r="D994">
        <v>-9.4500000000000001E-2</v>
      </c>
      <c r="E994">
        <v>1.005E-3</v>
      </c>
      <c r="F994">
        <v>3</v>
      </c>
      <c r="G994">
        <v>2</v>
      </c>
      <c r="H994">
        <v>1.2589999999999999</v>
      </c>
    </row>
    <row r="995" spans="1:8" x14ac:dyDescent="0.25">
      <c r="A995">
        <v>39.724997000000002</v>
      </c>
      <c r="B995">
        <v>64</v>
      </c>
      <c r="C995">
        <v>63</v>
      </c>
      <c r="D995">
        <v>-7.0300000000000001E-2</v>
      </c>
      <c r="E995">
        <v>1.005E-3</v>
      </c>
      <c r="F995">
        <v>3</v>
      </c>
      <c r="G995">
        <v>2</v>
      </c>
      <c r="H995">
        <v>1.2589999999999999</v>
      </c>
    </row>
    <row r="996" spans="1:8" x14ac:dyDescent="0.25">
      <c r="A996">
        <v>39.765002000000003</v>
      </c>
      <c r="B996">
        <v>64</v>
      </c>
      <c r="C996">
        <v>63</v>
      </c>
      <c r="D996">
        <v>-4.5900000000000003E-2</v>
      </c>
      <c r="E996">
        <v>1.005E-3</v>
      </c>
      <c r="F996">
        <v>3</v>
      </c>
      <c r="G996">
        <v>2</v>
      </c>
      <c r="H996">
        <v>1.2589999999999999</v>
      </c>
    </row>
    <row r="997" spans="1:8" x14ac:dyDescent="0.25">
      <c r="A997">
        <v>39.805005999999999</v>
      </c>
      <c r="B997">
        <v>64</v>
      </c>
      <c r="C997">
        <v>63</v>
      </c>
      <c r="D997">
        <v>-2.1399999999999999E-2</v>
      </c>
      <c r="E997">
        <v>9.9599999999999992E-4</v>
      </c>
      <c r="F997">
        <v>3</v>
      </c>
      <c r="G997">
        <v>2</v>
      </c>
      <c r="H997">
        <v>1.2589999999999999</v>
      </c>
    </row>
    <row r="998" spans="1:8" x14ac:dyDescent="0.25">
      <c r="A998">
        <v>39.845013000000002</v>
      </c>
      <c r="B998">
        <v>64</v>
      </c>
      <c r="C998">
        <v>63</v>
      </c>
      <c r="D998">
        <v>3.0999999999999999E-3</v>
      </c>
      <c r="E998">
        <v>1.0039999999999999E-3</v>
      </c>
      <c r="F998">
        <v>3</v>
      </c>
      <c r="G998">
        <v>2</v>
      </c>
      <c r="H998">
        <v>1.2589999999999999</v>
      </c>
    </row>
    <row r="999" spans="1:8" x14ac:dyDescent="0.25">
      <c r="A999">
        <v>39.885019999999997</v>
      </c>
      <c r="B999">
        <v>64</v>
      </c>
      <c r="C999">
        <v>63</v>
      </c>
      <c r="D999">
        <v>2.7699999999999999E-2</v>
      </c>
      <c r="E999">
        <v>1.0039999999999999E-3</v>
      </c>
      <c r="F999">
        <v>3</v>
      </c>
      <c r="G999">
        <v>2</v>
      </c>
      <c r="H999">
        <v>1.2589999999999999</v>
      </c>
    </row>
    <row r="1000" spans="1:8" x14ac:dyDescent="0.25">
      <c r="A1000">
        <v>39.925024000000001</v>
      </c>
      <c r="B1000">
        <v>64</v>
      </c>
      <c r="C1000">
        <v>63</v>
      </c>
      <c r="D1000">
        <v>5.21E-2</v>
      </c>
      <c r="E1000">
        <v>9.9700000000000006E-4</v>
      </c>
      <c r="F1000">
        <v>3</v>
      </c>
      <c r="G1000">
        <v>2</v>
      </c>
      <c r="H1000">
        <v>1.2589999999999999</v>
      </c>
    </row>
    <row r="1001" spans="1:8" x14ac:dyDescent="0.25">
      <c r="A1001">
        <v>39.965024</v>
      </c>
      <c r="B1001">
        <v>64</v>
      </c>
      <c r="C1001">
        <v>64</v>
      </c>
      <c r="D1001">
        <v>7.6499999999999999E-2</v>
      </c>
      <c r="E1001">
        <v>1.003E-3</v>
      </c>
      <c r="F1001">
        <v>3</v>
      </c>
      <c r="G1001">
        <v>2</v>
      </c>
      <c r="H1001">
        <v>1.2589999999999999</v>
      </c>
    </row>
    <row r="1002" spans="1:8" x14ac:dyDescent="0.25">
      <c r="A1002">
        <v>40.005026000000001</v>
      </c>
      <c r="B1002">
        <v>64</v>
      </c>
      <c r="C1002">
        <v>64</v>
      </c>
      <c r="D1002">
        <v>0.10059999999999999</v>
      </c>
      <c r="E1002">
        <v>1.005E-3</v>
      </c>
      <c r="F1002">
        <v>3</v>
      </c>
      <c r="G1002">
        <v>2</v>
      </c>
      <c r="H1002">
        <v>1.2589999999999999</v>
      </c>
    </row>
    <row r="1003" spans="1:8" x14ac:dyDescent="0.25">
      <c r="A1003">
        <v>40.045029</v>
      </c>
      <c r="B1003">
        <v>64</v>
      </c>
      <c r="C1003">
        <v>64</v>
      </c>
      <c r="D1003">
        <v>0.1246</v>
      </c>
      <c r="E1003">
        <v>1.0039999999999999E-3</v>
      </c>
      <c r="F1003">
        <v>3</v>
      </c>
      <c r="G1003">
        <v>2</v>
      </c>
      <c r="H1003">
        <v>1.2589999999999999</v>
      </c>
    </row>
    <row r="1004" spans="1:8" x14ac:dyDescent="0.25">
      <c r="A1004">
        <v>40.085034999999998</v>
      </c>
      <c r="B1004">
        <v>64</v>
      </c>
      <c r="C1004">
        <v>64</v>
      </c>
      <c r="D1004">
        <v>0.1482</v>
      </c>
      <c r="E1004">
        <v>1.0039999999999999E-3</v>
      </c>
      <c r="F1004">
        <v>3</v>
      </c>
      <c r="G1004">
        <v>2</v>
      </c>
      <c r="H1004">
        <v>1.2589999999999999</v>
      </c>
    </row>
    <row r="1005" spans="1:8" x14ac:dyDescent="0.25">
      <c r="A1005">
        <v>40.125036000000001</v>
      </c>
      <c r="B1005">
        <v>64</v>
      </c>
      <c r="C1005">
        <v>64</v>
      </c>
      <c r="D1005">
        <v>0.1714</v>
      </c>
      <c r="E1005">
        <v>9.9599999999999992E-4</v>
      </c>
      <c r="F1005">
        <v>3</v>
      </c>
      <c r="G1005">
        <v>2</v>
      </c>
      <c r="H1005">
        <v>1.2589999999999999</v>
      </c>
    </row>
    <row r="1006" spans="1:8" x14ac:dyDescent="0.25">
      <c r="A1006">
        <v>40.165041000000002</v>
      </c>
      <c r="B1006">
        <v>64</v>
      </c>
      <c r="C1006">
        <v>64</v>
      </c>
      <c r="D1006">
        <v>0.1943</v>
      </c>
      <c r="E1006">
        <v>9.9599999999999992E-4</v>
      </c>
      <c r="F1006">
        <v>3</v>
      </c>
      <c r="G1006">
        <v>2</v>
      </c>
      <c r="H1006">
        <v>1.2589999999999999</v>
      </c>
    </row>
    <row r="1007" spans="1:8" x14ac:dyDescent="0.25">
      <c r="A1007">
        <v>40.205044000000001</v>
      </c>
      <c r="B1007">
        <v>64</v>
      </c>
      <c r="C1007">
        <v>65</v>
      </c>
      <c r="D1007">
        <v>0.2167</v>
      </c>
      <c r="E1007">
        <v>9.9700000000000006E-4</v>
      </c>
      <c r="F1007">
        <v>3</v>
      </c>
      <c r="G1007">
        <v>2</v>
      </c>
      <c r="H1007">
        <v>1.2589999999999999</v>
      </c>
    </row>
    <row r="1008" spans="1:8" x14ac:dyDescent="0.25">
      <c r="A1008">
        <v>40.245047999999997</v>
      </c>
      <c r="B1008">
        <v>64</v>
      </c>
      <c r="C1008">
        <v>65</v>
      </c>
      <c r="D1008">
        <v>0.23849999999999999</v>
      </c>
      <c r="E1008">
        <v>9.9599999999999992E-4</v>
      </c>
      <c r="F1008">
        <v>3</v>
      </c>
      <c r="G1008">
        <v>2</v>
      </c>
      <c r="H1008">
        <v>1.2589999999999999</v>
      </c>
    </row>
    <row r="1009" spans="1:8" x14ac:dyDescent="0.25">
      <c r="A1009">
        <v>40.285049999999998</v>
      </c>
      <c r="B1009">
        <v>64</v>
      </c>
      <c r="C1009">
        <v>65</v>
      </c>
      <c r="D1009">
        <v>0.25979999999999998</v>
      </c>
      <c r="E1009">
        <v>1.0059999999999999E-3</v>
      </c>
      <c r="F1009">
        <v>3</v>
      </c>
      <c r="G1009">
        <v>2</v>
      </c>
      <c r="H1009">
        <v>1.2589999999999999</v>
      </c>
    </row>
    <row r="1010" spans="1:8" x14ac:dyDescent="0.25">
      <c r="A1010">
        <v>40.325054999999999</v>
      </c>
      <c r="B1010">
        <v>64</v>
      </c>
      <c r="C1010">
        <v>65</v>
      </c>
      <c r="D1010">
        <v>0.28039999999999998</v>
      </c>
      <c r="E1010">
        <v>1.0059999999999999E-3</v>
      </c>
      <c r="F1010">
        <v>3</v>
      </c>
      <c r="G1010">
        <v>2</v>
      </c>
      <c r="H1010">
        <v>1.2589999999999999</v>
      </c>
    </row>
    <row r="1011" spans="1:8" x14ac:dyDescent="0.25">
      <c r="A1011">
        <v>40.365057999999998</v>
      </c>
      <c r="B1011">
        <v>64</v>
      </c>
      <c r="C1011">
        <v>65</v>
      </c>
      <c r="D1011">
        <v>0.3004</v>
      </c>
      <c r="E1011">
        <v>9.9599999999999992E-4</v>
      </c>
      <c r="F1011">
        <v>3</v>
      </c>
      <c r="G1011">
        <v>2</v>
      </c>
      <c r="H1011">
        <v>1.2589999999999999</v>
      </c>
    </row>
    <row r="1012" spans="1:8" x14ac:dyDescent="0.25">
      <c r="A1012">
        <v>40.405068</v>
      </c>
      <c r="B1012">
        <v>64</v>
      </c>
      <c r="C1012">
        <v>65</v>
      </c>
      <c r="D1012">
        <v>0.31969999999999998</v>
      </c>
      <c r="E1012">
        <v>9.9700000000000006E-4</v>
      </c>
      <c r="F1012">
        <v>3</v>
      </c>
      <c r="G1012">
        <v>2</v>
      </c>
      <c r="H1012">
        <v>1.2589999999999999</v>
      </c>
    </row>
    <row r="1013" spans="1:8" x14ac:dyDescent="0.25">
      <c r="A1013">
        <v>40.445073999999998</v>
      </c>
      <c r="B1013">
        <v>64</v>
      </c>
      <c r="C1013">
        <v>65</v>
      </c>
      <c r="D1013">
        <v>0.3382</v>
      </c>
      <c r="E1013">
        <v>9.9599999999999992E-4</v>
      </c>
      <c r="F1013">
        <v>3</v>
      </c>
      <c r="G1013">
        <v>2</v>
      </c>
      <c r="H1013">
        <v>1.2589999999999999</v>
      </c>
    </row>
    <row r="1014" spans="1:8" x14ac:dyDescent="0.25">
      <c r="A1014">
        <v>40.485075999999999</v>
      </c>
      <c r="B1014">
        <v>64</v>
      </c>
      <c r="C1014">
        <v>65</v>
      </c>
      <c r="D1014">
        <v>0.35580000000000001</v>
      </c>
      <c r="E1014">
        <v>9.9799999999999997E-4</v>
      </c>
      <c r="F1014">
        <v>3</v>
      </c>
      <c r="G1014">
        <v>2</v>
      </c>
      <c r="H1014">
        <v>1.2589999999999999</v>
      </c>
    </row>
    <row r="1015" spans="1:8" x14ac:dyDescent="0.25">
      <c r="A1015">
        <v>40.525078000000001</v>
      </c>
      <c r="B1015">
        <v>64</v>
      </c>
      <c r="C1015">
        <v>66</v>
      </c>
      <c r="D1015">
        <v>0.37259999999999999</v>
      </c>
      <c r="E1015">
        <v>9.990000000000001E-4</v>
      </c>
      <c r="F1015">
        <v>3</v>
      </c>
      <c r="G1015">
        <v>2</v>
      </c>
      <c r="H1015">
        <v>1.2589999999999999</v>
      </c>
    </row>
    <row r="1016" spans="1:8" x14ac:dyDescent="0.25">
      <c r="A1016">
        <v>40.565078</v>
      </c>
      <c r="B1016">
        <v>64</v>
      </c>
      <c r="C1016">
        <v>66</v>
      </c>
      <c r="D1016">
        <v>0.38850000000000001</v>
      </c>
      <c r="E1016">
        <v>9.990000000000001E-4</v>
      </c>
      <c r="F1016">
        <v>3</v>
      </c>
      <c r="G1016">
        <v>2</v>
      </c>
      <c r="H1016">
        <v>1.2589999999999999</v>
      </c>
    </row>
    <row r="1017" spans="1:8" x14ac:dyDescent="0.25">
      <c r="A1017">
        <v>40.605082000000003</v>
      </c>
      <c r="B1017">
        <v>64</v>
      </c>
      <c r="C1017">
        <v>66</v>
      </c>
      <c r="D1017">
        <v>0.40350000000000003</v>
      </c>
      <c r="E1017">
        <v>1E-3</v>
      </c>
      <c r="F1017">
        <v>3</v>
      </c>
      <c r="G1017">
        <v>2</v>
      </c>
      <c r="H1017">
        <v>1.2589999999999999</v>
      </c>
    </row>
    <row r="1018" spans="1:8" x14ac:dyDescent="0.25">
      <c r="A1018">
        <v>40.645083</v>
      </c>
      <c r="B1018">
        <v>64</v>
      </c>
      <c r="C1018">
        <v>66</v>
      </c>
      <c r="D1018">
        <v>0.41749999999999998</v>
      </c>
      <c r="E1018">
        <v>9.990000000000001E-4</v>
      </c>
      <c r="F1018">
        <v>3</v>
      </c>
      <c r="G1018">
        <v>2</v>
      </c>
      <c r="H1018">
        <v>1.2589999999999999</v>
      </c>
    </row>
    <row r="1019" spans="1:8" x14ac:dyDescent="0.25">
      <c r="A1019">
        <v>40.685085999999998</v>
      </c>
      <c r="B1019">
        <v>64</v>
      </c>
      <c r="C1019">
        <v>66</v>
      </c>
      <c r="D1019">
        <v>0.43049999999999999</v>
      </c>
      <c r="E1019">
        <v>1E-3</v>
      </c>
      <c r="F1019">
        <v>3</v>
      </c>
      <c r="G1019">
        <v>2</v>
      </c>
      <c r="H1019">
        <v>1.2589999999999999</v>
      </c>
    </row>
    <row r="1020" spans="1:8" x14ac:dyDescent="0.25">
      <c r="A1020">
        <v>40.725090000000002</v>
      </c>
      <c r="B1020">
        <v>64</v>
      </c>
      <c r="C1020">
        <v>66</v>
      </c>
      <c r="D1020">
        <v>0.4425</v>
      </c>
      <c r="E1020">
        <v>1E-3</v>
      </c>
      <c r="F1020">
        <v>3</v>
      </c>
      <c r="G1020">
        <v>2</v>
      </c>
      <c r="H1020">
        <v>1.2589999999999999</v>
      </c>
    </row>
    <row r="1021" spans="1:8" x14ac:dyDescent="0.25">
      <c r="A1021">
        <v>40.765090999999998</v>
      </c>
      <c r="B1021">
        <v>64</v>
      </c>
      <c r="C1021">
        <v>66</v>
      </c>
      <c r="D1021">
        <v>0.45340000000000003</v>
      </c>
      <c r="E1021">
        <v>1.003E-3</v>
      </c>
      <c r="F1021">
        <v>3</v>
      </c>
      <c r="G1021">
        <v>2</v>
      </c>
      <c r="H1021">
        <v>1.2589999999999999</v>
      </c>
    </row>
    <row r="1022" spans="1:8" x14ac:dyDescent="0.25">
      <c r="A1022">
        <v>40.805095000000001</v>
      </c>
      <c r="B1022">
        <v>64</v>
      </c>
      <c r="C1022">
        <v>66</v>
      </c>
      <c r="D1022">
        <v>0.4632</v>
      </c>
      <c r="E1022">
        <v>1E-3</v>
      </c>
      <c r="F1022">
        <v>3</v>
      </c>
      <c r="G1022">
        <v>2</v>
      </c>
      <c r="H1022">
        <v>1.2589999999999999</v>
      </c>
    </row>
    <row r="1023" spans="1:8" x14ac:dyDescent="0.25">
      <c r="A1023">
        <v>40.845098</v>
      </c>
      <c r="B1023">
        <v>64</v>
      </c>
      <c r="C1023">
        <v>66</v>
      </c>
      <c r="D1023">
        <v>0.47189999999999999</v>
      </c>
      <c r="E1023">
        <v>9.990000000000001E-4</v>
      </c>
      <c r="F1023">
        <v>3</v>
      </c>
      <c r="G1023">
        <v>2</v>
      </c>
      <c r="H1023">
        <v>1.2589999999999999</v>
      </c>
    </row>
    <row r="1024" spans="1:8" x14ac:dyDescent="0.25">
      <c r="A1024">
        <v>40.885100000000001</v>
      </c>
      <c r="B1024">
        <v>64</v>
      </c>
      <c r="C1024">
        <v>66</v>
      </c>
      <c r="D1024">
        <v>0.47939999999999999</v>
      </c>
      <c r="E1024">
        <v>1.0059999999999999E-3</v>
      </c>
      <c r="F1024">
        <v>3</v>
      </c>
      <c r="G1024">
        <v>2</v>
      </c>
      <c r="H1024">
        <v>1.2589999999999999</v>
      </c>
    </row>
    <row r="1025" spans="1:8" x14ac:dyDescent="0.25">
      <c r="A1025">
        <v>40.925100999999998</v>
      </c>
      <c r="B1025">
        <v>64</v>
      </c>
      <c r="C1025">
        <v>66</v>
      </c>
      <c r="D1025">
        <v>0.48580000000000001</v>
      </c>
      <c r="E1025">
        <v>1.0059999999999999E-3</v>
      </c>
      <c r="F1025">
        <v>3</v>
      </c>
      <c r="G1025">
        <v>2</v>
      </c>
      <c r="H1025">
        <v>1.2589999999999999</v>
      </c>
    </row>
    <row r="1026" spans="1:8" x14ac:dyDescent="0.25">
      <c r="A1026">
        <v>40.965103999999997</v>
      </c>
      <c r="B1026">
        <v>64</v>
      </c>
      <c r="C1026">
        <v>67</v>
      </c>
      <c r="D1026">
        <v>0.49099999999999999</v>
      </c>
      <c r="E1026">
        <v>9.9599999999999992E-4</v>
      </c>
      <c r="F1026">
        <v>3</v>
      </c>
      <c r="G1026">
        <v>2</v>
      </c>
      <c r="H1026">
        <v>1.2589999999999999</v>
      </c>
    </row>
    <row r="1027" spans="1:8" x14ac:dyDescent="0.25">
      <c r="A1027">
        <v>41.005110999999999</v>
      </c>
      <c r="B1027">
        <v>64</v>
      </c>
      <c r="C1027">
        <v>67</v>
      </c>
      <c r="D1027">
        <v>0.49509999999999998</v>
      </c>
      <c r="E1027">
        <v>9.9700000000000006E-4</v>
      </c>
      <c r="F1027">
        <v>3</v>
      </c>
      <c r="G1027">
        <v>2</v>
      </c>
      <c r="H1027">
        <v>1.2589999999999999</v>
      </c>
    </row>
    <row r="1028" spans="1:8" x14ac:dyDescent="0.25">
      <c r="A1028">
        <v>41.045119</v>
      </c>
      <c r="B1028">
        <v>64</v>
      </c>
      <c r="C1028">
        <v>67</v>
      </c>
      <c r="D1028">
        <v>0.49790000000000001</v>
      </c>
      <c r="E1028">
        <v>9.9599999999999992E-4</v>
      </c>
      <c r="F1028">
        <v>3</v>
      </c>
      <c r="G1028">
        <v>2</v>
      </c>
      <c r="H1028">
        <v>1.2589999999999999</v>
      </c>
    </row>
    <row r="1029" spans="1:8" x14ac:dyDescent="0.25">
      <c r="A1029">
        <v>41.085120000000003</v>
      </c>
      <c r="B1029">
        <v>64</v>
      </c>
      <c r="C1029">
        <v>67</v>
      </c>
      <c r="D1029">
        <v>0.4995</v>
      </c>
      <c r="E1029">
        <v>9.9599999999999992E-4</v>
      </c>
      <c r="F1029">
        <v>3</v>
      </c>
      <c r="G1029">
        <v>2</v>
      </c>
      <c r="H1029">
        <v>1.2589999999999999</v>
      </c>
    </row>
    <row r="1030" spans="1:8" x14ac:dyDescent="0.25">
      <c r="A1030">
        <v>41.125126000000002</v>
      </c>
      <c r="B1030">
        <v>64</v>
      </c>
      <c r="C1030">
        <v>67</v>
      </c>
      <c r="D1030">
        <v>0.5</v>
      </c>
      <c r="E1030">
        <v>1.0059999999999999E-3</v>
      </c>
      <c r="F1030">
        <v>3</v>
      </c>
      <c r="G1030">
        <v>2</v>
      </c>
      <c r="H1030">
        <v>1.2589999999999999</v>
      </c>
    </row>
    <row r="1031" spans="1:8" x14ac:dyDescent="0.25">
      <c r="A1031">
        <v>41.165134000000002</v>
      </c>
      <c r="B1031">
        <v>64</v>
      </c>
      <c r="C1031">
        <v>67</v>
      </c>
      <c r="D1031">
        <v>0.49919999999999998</v>
      </c>
      <c r="E1031">
        <v>1.0059999999999999E-3</v>
      </c>
      <c r="F1031">
        <v>3</v>
      </c>
      <c r="G1031">
        <v>2</v>
      </c>
      <c r="H1031">
        <v>1.2589999999999999</v>
      </c>
    </row>
    <row r="1032" spans="1:8" x14ac:dyDescent="0.25">
      <c r="A1032">
        <v>41.205134000000001</v>
      </c>
      <c r="B1032">
        <v>64</v>
      </c>
      <c r="C1032">
        <v>67</v>
      </c>
      <c r="D1032">
        <v>0.49730000000000002</v>
      </c>
      <c r="E1032">
        <v>9.9599999999999992E-4</v>
      </c>
      <c r="F1032">
        <v>3</v>
      </c>
      <c r="G1032">
        <v>2</v>
      </c>
      <c r="H1032">
        <v>1.2589999999999999</v>
      </c>
    </row>
    <row r="1033" spans="1:8" x14ac:dyDescent="0.25">
      <c r="A1033">
        <v>41.245134</v>
      </c>
      <c r="B1033">
        <v>64</v>
      </c>
      <c r="C1033">
        <v>67</v>
      </c>
      <c r="D1033">
        <v>0.49409999999999998</v>
      </c>
      <c r="E1033">
        <v>9.9599999999999992E-4</v>
      </c>
      <c r="F1033">
        <v>3</v>
      </c>
      <c r="G1033">
        <v>2</v>
      </c>
      <c r="H1033">
        <v>1.2589999999999999</v>
      </c>
    </row>
    <row r="1034" spans="1:8" x14ac:dyDescent="0.25">
      <c r="A1034">
        <v>41.285136999999999</v>
      </c>
      <c r="B1034">
        <v>64</v>
      </c>
      <c r="C1034">
        <v>67</v>
      </c>
      <c r="D1034">
        <v>0.48970000000000002</v>
      </c>
      <c r="E1034">
        <v>1.0059999999999999E-3</v>
      </c>
      <c r="F1034">
        <v>3</v>
      </c>
      <c r="G1034">
        <v>2</v>
      </c>
      <c r="H1034">
        <v>1.2589999999999999</v>
      </c>
    </row>
    <row r="1035" spans="1:8" x14ac:dyDescent="0.25">
      <c r="A1035">
        <v>41.325138000000003</v>
      </c>
      <c r="B1035">
        <v>64</v>
      </c>
      <c r="C1035">
        <v>67</v>
      </c>
      <c r="D1035">
        <v>0.48420000000000002</v>
      </c>
      <c r="E1035">
        <v>1.005E-3</v>
      </c>
      <c r="F1035">
        <v>3</v>
      </c>
      <c r="G1035">
        <v>2</v>
      </c>
      <c r="H1035">
        <v>1.2589999999999999</v>
      </c>
    </row>
    <row r="1036" spans="1:8" x14ac:dyDescent="0.25">
      <c r="A1036">
        <v>41.365147999999998</v>
      </c>
      <c r="B1036">
        <v>64</v>
      </c>
      <c r="C1036">
        <v>67</v>
      </c>
      <c r="D1036">
        <v>0.47749999999999998</v>
      </c>
      <c r="E1036">
        <v>1.0059999999999999E-3</v>
      </c>
      <c r="F1036">
        <v>3</v>
      </c>
      <c r="G1036">
        <v>2</v>
      </c>
      <c r="H1036">
        <v>1.2589999999999999</v>
      </c>
    </row>
    <row r="1037" spans="1:8" x14ac:dyDescent="0.25">
      <c r="A1037">
        <v>41.405152999999999</v>
      </c>
      <c r="B1037">
        <v>64</v>
      </c>
      <c r="C1037">
        <v>67</v>
      </c>
      <c r="D1037">
        <v>0.46960000000000002</v>
      </c>
      <c r="E1037">
        <v>1E-3</v>
      </c>
      <c r="F1037">
        <v>3</v>
      </c>
      <c r="G1037">
        <v>2</v>
      </c>
      <c r="H1037">
        <v>1.2589999999999999</v>
      </c>
    </row>
    <row r="1038" spans="1:8" x14ac:dyDescent="0.25">
      <c r="A1038">
        <v>41.445154000000002</v>
      </c>
      <c r="B1038">
        <v>64</v>
      </c>
      <c r="C1038">
        <v>67</v>
      </c>
      <c r="D1038">
        <v>0.46060000000000001</v>
      </c>
      <c r="E1038">
        <v>9.990000000000001E-4</v>
      </c>
      <c r="F1038">
        <v>3</v>
      </c>
      <c r="G1038">
        <v>2</v>
      </c>
      <c r="H1038">
        <v>1.2589999999999999</v>
      </c>
    </row>
    <row r="1039" spans="1:8" x14ac:dyDescent="0.25">
      <c r="A1039">
        <v>41.485163</v>
      </c>
      <c r="B1039">
        <v>64</v>
      </c>
      <c r="C1039">
        <v>67</v>
      </c>
      <c r="D1039">
        <v>0.4506</v>
      </c>
      <c r="E1039">
        <v>9.990000000000001E-4</v>
      </c>
      <c r="F1039">
        <v>3</v>
      </c>
      <c r="G1039">
        <v>2</v>
      </c>
      <c r="H1039">
        <v>1.2589999999999999</v>
      </c>
    </row>
    <row r="1040" spans="1:8" x14ac:dyDescent="0.25">
      <c r="A1040">
        <v>41.525168000000001</v>
      </c>
      <c r="B1040">
        <v>64</v>
      </c>
      <c r="C1040">
        <v>66</v>
      </c>
      <c r="D1040">
        <v>0.43940000000000001</v>
      </c>
      <c r="E1040">
        <v>9.990000000000001E-4</v>
      </c>
      <c r="F1040">
        <v>3</v>
      </c>
      <c r="G1040">
        <v>2</v>
      </c>
      <c r="H1040">
        <v>1.2589999999999999</v>
      </c>
    </row>
    <row r="1041" spans="1:8" x14ac:dyDescent="0.25">
      <c r="A1041">
        <v>41.565170999999999</v>
      </c>
      <c r="B1041">
        <v>64</v>
      </c>
      <c r="C1041">
        <v>66</v>
      </c>
      <c r="D1041">
        <v>0.42709999999999998</v>
      </c>
      <c r="E1041">
        <v>9.990000000000001E-4</v>
      </c>
      <c r="F1041">
        <v>3</v>
      </c>
      <c r="G1041">
        <v>2</v>
      </c>
      <c r="H1041">
        <v>1.2589999999999999</v>
      </c>
    </row>
    <row r="1042" spans="1:8" x14ac:dyDescent="0.25">
      <c r="A1042">
        <v>41.605172000000003</v>
      </c>
      <c r="B1042">
        <v>64</v>
      </c>
      <c r="C1042">
        <v>66</v>
      </c>
      <c r="D1042">
        <v>0.41389999999999999</v>
      </c>
      <c r="E1042">
        <v>1.005E-3</v>
      </c>
      <c r="F1042">
        <v>3</v>
      </c>
      <c r="G1042">
        <v>2</v>
      </c>
      <c r="H1042">
        <v>1.2589999999999999</v>
      </c>
    </row>
    <row r="1043" spans="1:8" x14ac:dyDescent="0.25">
      <c r="A1043">
        <v>41.645180000000003</v>
      </c>
      <c r="B1043">
        <v>64</v>
      </c>
      <c r="C1043">
        <v>66</v>
      </c>
      <c r="D1043">
        <v>0.39960000000000001</v>
      </c>
      <c r="E1043">
        <v>9.990000000000001E-4</v>
      </c>
      <c r="F1043">
        <v>3</v>
      </c>
      <c r="G1043">
        <v>2</v>
      </c>
      <c r="H1043">
        <v>1.2589999999999999</v>
      </c>
    </row>
    <row r="1044" spans="1:8" x14ac:dyDescent="0.25">
      <c r="A1044">
        <v>41.685183000000002</v>
      </c>
      <c r="B1044">
        <v>64</v>
      </c>
      <c r="C1044">
        <v>66</v>
      </c>
      <c r="D1044">
        <v>0.38440000000000002</v>
      </c>
      <c r="E1044">
        <v>9.990000000000001E-4</v>
      </c>
      <c r="F1044">
        <v>3</v>
      </c>
      <c r="G1044">
        <v>2</v>
      </c>
      <c r="H1044">
        <v>1.2589999999999999</v>
      </c>
    </row>
    <row r="1045" spans="1:8" x14ac:dyDescent="0.25">
      <c r="A1045">
        <v>41.725189999999998</v>
      </c>
      <c r="B1045">
        <v>64</v>
      </c>
      <c r="C1045">
        <v>66</v>
      </c>
      <c r="D1045">
        <v>0.36820000000000003</v>
      </c>
      <c r="E1045">
        <v>9.9799999999999997E-4</v>
      </c>
      <c r="F1045">
        <v>3</v>
      </c>
      <c r="G1045">
        <v>2</v>
      </c>
      <c r="H1045">
        <v>1.2589999999999999</v>
      </c>
    </row>
    <row r="1046" spans="1:8" x14ac:dyDescent="0.25">
      <c r="A1046">
        <v>41.765197000000001</v>
      </c>
      <c r="B1046">
        <v>64</v>
      </c>
      <c r="C1046">
        <v>66</v>
      </c>
      <c r="D1046">
        <v>0.35120000000000001</v>
      </c>
      <c r="E1046">
        <v>9.9799999999999997E-4</v>
      </c>
      <c r="F1046">
        <v>3</v>
      </c>
      <c r="G1046">
        <v>2</v>
      </c>
      <c r="H1046">
        <v>1.2589999999999999</v>
      </c>
    </row>
    <row r="1047" spans="1:8" x14ac:dyDescent="0.25">
      <c r="A1047">
        <v>41.805200999999997</v>
      </c>
      <c r="B1047">
        <v>64</v>
      </c>
      <c r="C1047">
        <v>66</v>
      </c>
      <c r="D1047">
        <v>0.33329999999999999</v>
      </c>
      <c r="E1047">
        <v>9.990000000000001E-4</v>
      </c>
      <c r="F1047">
        <v>3</v>
      </c>
      <c r="G1047">
        <v>2</v>
      </c>
      <c r="H1047">
        <v>1.2589999999999999</v>
      </c>
    </row>
    <row r="1048" spans="1:8" x14ac:dyDescent="0.25">
      <c r="A1048">
        <v>41.845210000000002</v>
      </c>
      <c r="B1048">
        <v>64</v>
      </c>
      <c r="C1048">
        <v>66</v>
      </c>
      <c r="D1048">
        <v>0.31459999999999999</v>
      </c>
      <c r="E1048">
        <v>9.9700000000000006E-4</v>
      </c>
      <c r="F1048">
        <v>3</v>
      </c>
      <c r="G1048">
        <v>2</v>
      </c>
      <c r="H1048">
        <v>1.2589999999999999</v>
      </c>
    </row>
    <row r="1049" spans="1:8" x14ac:dyDescent="0.25">
      <c r="A1049">
        <v>41.885213999999998</v>
      </c>
      <c r="B1049">
        <v>64</v>
      </c>
      <c r="C1049">
        <v>66</v>
      </c>
      <c r="D1049">
        <v>0.29509999999999997</v>
      </c>
      <c r="E1049">
        <v>9.9799999999999997E-4</v>
      </c>
      <c r="F1049">
        <v>3</v>
      </c>
      <c r="G1049">
        <v>2</v>
      </c>
      <c r="H1049">
        <v>1.2589999999999999</v>
      </c>
    </row>
    <row r="1050" spans="1:8" x14ac:dyDescent="0.25">
      <c r="A1050">
        <v>41.925223000000003</v>
      </c>
      <c r="B1050">
        <v>64</v>
      </c>
      <c r="C1050">
        <v>66</v>
      </c>
      <c r="D1050">
        <v>0.27489999999999998</v>
      </c>
      <c r="E1050">
        <v>9.9700000000000006E-4</v>
      </c>
      <c r="F1050">
        <v>3</v>
      </c>
      <c r="G1050">
        <v>2</v>
      </c>
      <c r="H1050">
        <v>1.2589999999999999</v>
      </c>
    </row>
    <row r="1051" spans="1:8" x14ac:dyDescent="0.25">
      <c r="A1051">
        <v>41.965231000000003</v>
      </c>
      <c r="B1051">
        <v>64</v>
      </c>
      <c r="C1051">
        <v>65</v>
      </c>
      <c r="D1051">
        <v>0.25409999999999999</v>
      </c>
      <c r="E1051">
        <v>9.9799999999999997E-4</v>
      </c>
      <c r="F1051">
        <v>3</v>
      </c>
      <c r="G1051">
        <v>2</v>
      </c>
      <c r="H1051">
        <v>1.2589999999999999</v>
      </c>
    </row>
    <row r="1052" spans="1:8" x14ac:dyDescent="0.25">
      <c r="A1052">
        <v>42.005240999999998</v>
      </c>
      <c r="B1052">
        <v>64</v>
      </c>
      <c r="C1052">
        <v>65</v>
      </c>
      <c r="D1052">
        <v>0.23269999999999999</v>
      </c>
      <c r="E1052">
        <v>9.990000000000001E-4</v>
      </c>
      <c r="F1052">
        <v>3</v>
      </c>
      <c r="G1052">
        <v>2</v>
      </c>
      <c r="H1052">
        <v>1.2589999999999999</v>
      </c>
    </row>
    <row r="1053" spans="1:8" x14ac:dyDescent="0.25">
      <c r="A1053">
        <v>42.045248999999998</v>
      </c>
      <c r="B1053">
        <v>64</v>
      </c>
      <c r="C1053">
        <v>65</v>
      </c>
      <c r="D1053">
        <v>0.2107</v>
      </c>
      <c r="E1053">
        <v>9.9700000000000006E-4</v>
      </c>
      <c r="F1053">
        <v>3</v>
      </c>
      <c r="G1053">
        <v>2</v>
      </c>
      <c r="H1053">
        <v>1.2589999999999999</v>
      </c>
    </row>
    <row r="1054" spans="1:8" x14ac:dyDescent="0.25">
      <c r="A1054">
        <v>42.085258000000003</v>
      </c>
      <c r="B1054">
        <v>64</v>
      </c>
      <c r="C1054">
        <v>65</v>
      </c>
      <c r="D1054">
        <v>0.18820000000000001</v>
      </c>
      <c r="E1054">
        <v>9.9799999999999997E-4</v>
      </c>
      <c r="F1054">
        <v>3</v>
      </c>
      <c r="G1054">
        <v>2</v>
      </c>
      <c r="H1054">
        <v>1.2589999999999999</v>
      </c>
    </row>
    <row r="1055" spans="1:8" x14ac:dyDescent="0.25">
      <c r="A1055">
        <v>42.125262999999997</v>
      </c>
      <c r="B1055">
        <v>64</v>
      </c>
      <c r="C1055">
        <v>65</v>
      </c>
      <c r="D1055">
        <v>0.16520000000000001</v>
      </c>
      <c r="E1055">
        <v>9.9700000000000006E-4</v>
      </c>
      <c r="F1055">
        <v>3</v>
      </c>
      <c r="G1055">
        <v>2</v>
      </c>
      <c r="H1055">
        <v>1.2589999999999999</v>
      </c>
    </row>
    <row r="1056" spans="1:8" x14ac:dyDescent="0.25">
      <c r="A1056">
        <v>42.165263000000003</v>
      </c>
      <c r="B1056">
        <v>64</v>
      </c>
      <c r="C1056">
        <v>65</v>
      </c>
      <c r="D1056">
        <v>0.1419</v>
      </c>
      <c r="E1056">
        <v>9.9599999999999992E-4</v>
      </c>
      <c r="F1056">
        <v>3</v>
      </c>
      <c r="G1056">
        <v>2</v>
      </c>
      <c r="H1056">
        <v>1.2589999999999999</v>
      </c>
    </row>
    <row r="1057" spans="1:8" x14ac:dyDescent="0.25">
      <c r="A1057">
        <v>42.205272000000001</v>
      </c>
      <c r="B1057">
        <v>64</v>
      </c>
      <c r="C1057">
        <v>65</v>
      </c>
      <c r="D1057">
        <v>0.1182</v>
      </c>
      <c r="E1057">
        <v>9.9700000000000006E-4</v>
      </c>
      <c r="F1057">
        <v>3</v>
      </c>
      <c r="G1057">
        <v>2</v>
      </c>
      <c r="H1057">
        <v>1.2589999999999999</v>
      </c>
    </row>
    <row r="1058" spans="1:8" x14ac:dyDescent="0.25">
      <c r="A1058">
        <v>42.245274000000002</v>
      </c>
      <c r="B1058">
        <v>64</v>
      </c>
      <c r="C1058">
        <v>64</v>
      </c>
      <c r="D1058">
        <v>9.4200000000000006E-2</v>
      </c>
      <c r="E1058">
        <v>9.9599999999999992E-4</v>
      </c>
      <c r="F1058">
        <v>3</v>
      </c>
      <c r="G1058">
        <v>2</v>
      </c>
      <c r="H1058">
        <v>1.2589999999999999</v>
      </c>
    </row>
    <row r="1059" spans="1:8" x14ac:dyDescent="0.25">
      <c r="A1059">
        <v>42.285277999999998</v>
      </c>
      <c r="B1059">
        <v>64</v>
      </c>
      <c r="C1059">
        <v>64</v>
      </c>
      <c r="D1059">
        <v>7.0000000000000007E-2</v>
      </c>
      <c r="E1059">
        <v>9.9599999999999992E-4</v>
      </c>
      <c r="F1059">
        <v>3</v>
      </c>
      <c r="G1059">
        <v>2</v>
      </c>
      <c r="H1059">
        <v>1.2589999999999999</v>
      </c>
    </row>
    <row r="1060" spans="1:8" x14ac:dyDescent="0.25">
      <c r="A1060">
        <v>42.325287000000003</v>
      </c>
      <c r="B1060">
        <v>64</v>
      </c>
      <c r="C1060">
        <v>64</v>
      </c>
      <c r="D1060">
        <v>4.5600000000000002E-2</v>
      </c>
      <c r="E1060">
        <v>9.9599999999999992E-4</v>
      </c>
      <c r="F1060">
        <v>3</v>
      </c>
      <c r="G1060">
        <v>2</v>
      </c>
      <c r="H1060">
        <v>1.2589999999999999</v>
      </c>
    </row>
    <row r="1061" spans="1:8" x14ac:dyDescent="0.25">
      <c r="A1061">
        <v>42.365287000000002</v>
      </c>
      <c r="B1061">
        <v>64</v>
      </c>
      <c r="C1061">
        <v>64</v>
      </c>
      <c r="D1061">
        <v>2.1100000000000001E-2</v>
      </c>
      <c r="E1061">
        <v>9.9599999999999992E-4</v>
      </c>
      <c r="F1061">
        <v>3</v>
      </c>
      <c r="G1061">
        <v>2</v>
      </c>
      <c r="H1061">
        <v>1.2589999999999999</v>
      </c>
    </row>
    <row r="1062" spans="1:8" x14ac:dyDescent="0.25">
      <c r="A1062">
        <v>42.405293</v>
      </c>
      <c r="B1062">
        <v>64</v>
      </c>
      <c r="C1062">
        <v>64</v>
      </c>
      <c r="D1062">
        <v>-3.5000000000000001E-3</v>
      </c>
      <c r="E1062">
        <v>9.9700000000000006E-4</v>
      </c>
      <c r="F1062">
        <v>3</v>
      </c>
      <c r="G1062">
        <v>2</v>
      </c>
      <c r="H1062">
        <v>1.2589999999999999</v>
      </c>
    </row>
    <row r="1063" spans="1:8" x14ac:dyDescent="0.25">
      <c r="A1063">
        <v>42.445301999999998</v>
      </c>
      <c r="B1063">
        <v>64</v>
      </c>
      <c r="C1063">
        <v>64</v>
      </c>
      <c r="D1063">
        <v>-2.8000000000000001E-2</v>
      </c>
      <c r="E1063">
        <v>1E-3</v>
      </c>
      <c r="F1063">
        <v>3</v>
      </c>
      <c r="G1063">
        <v>2</v>
      </c>
      <c r="H1063">
        <v>1.2589999999999999</v>
      </c>
    </row>
    <row r="1064" spans="1:8" x14ac:dyDescent="0.25">
      <c r="A1064">
        <v>42.485306000000001</v>
      </c>
      <c r="B1064">
        <v>64</v>
      </c>
      <c r="C1064">
        <v>64</v>
      </c>
      <c r="D1064">
        <v>-5.2499999999999998E-2</v>
      </c>
      <c r="E1064">
        <v>9.9599999999999992E-4</v>
      </c>
      <c r="F1064">
        <v>3</v>
      </c>
      <c r="G1064">
        <v>2</v>
      </c>
      <c r="H1064">
        <v>1.2589999999999999</v>
      </c>
    </row>
    <row r="1065" spans="1:8" x14ac:dyDescent="0.25">
      <c r="A1065">
        <v>42.525311000000002</v>
      </c>
      <c r="B1065">
        <v>64</v>
      </c>
      <c r="C1065">
        <v>63</v>
      </c>
      <c r="D1065">
        <v>-7.6799999999999993E-2</v>
      </c>
      <c r="E1065">
        <v>9.9700000000000006E-4</v>
      </c>
      <c r="F1065">
        <v>3</v>
      </c>
      <c r="G1065">
        <v>2</v>
      </c>
      <c r="H1065">
        <v>1.2589999999999999</v>
      </c>
    </row>
    <row r="1066" spans="1:8" x14ac:dyDescent="0.25">
      <c r="A1066">
        <v>42.56532</v>
      </c>
      <c r="B1066">
        <v>64</v>
      </c>
      <c r="C1066">
        <v>63</v>
      </c>
      <c r="D1066">
        <v>-0.10100000000000001</v>
      </c>
      <c r="E1066">
        <v>9.9599999999999992E-4</v>
      </c>
      <c r="F1066">
        <v>3</v>
      </c>
      <c r="G1066">
        <v>2</v>
      </c>
      <c r="H1066">
        <v>1.2589999999999999</v>
      </c>
    </row>
    <row r="1067" spans="1:8" x14ac:dyDescent="0.25">
      <c r="A1067">
        <v>42.605322000000001</v>
      </c>
      <c r="B1067">
        <v>64</v>
      </c>
      <c r="C1067">
        <v>63</v>
      </c>
      <c r="D1067">
        <v>-0.1249</v>
      </c>
      <c r="E1067">
        <v>9.9700000000000006E-4</v>
      </c>
      <c r="F1067">
        <v>3</v>
      </c>
      <c r="G1067">
        <v>2</v>
      </c>
      <c r="H1067">
        <v>1.2589999999999999</v>
      </c>
    </row>
    <row r="1068" spans="1:8" x14ac:dyDescent="0.25">
      <c r="A1068">
        <v>42.645328999999997</v>
      </c>
      <c r="B1068">
        <v>64</v>
      </c>
      <c r="C1068">
        <v>63</v>
      </c>
      <c r="D1068">
        <v>-0.14849999999999999</v>
      </c>
      <c r="E1068">
        <v>9.9599999999999992E-4</v>
      </c>
      <c r="F1068">
        <v>3</v>
      </c>
      <c r="G1068">
        <v>2</v>
      </c>
      <c r="H1068">
        <v>1.2589999999999999</v>
      </c>
    </row>
    <row r="1069" spans="1:8" x14ac:dyDescent="0.25">
      <c r="A1069">
        <v>42.685335000000002</v>
      </c>
      <c r="B1069">
        <v>64</v>
      </c>
      <c r="C1069">
        <v>63</v>
      </c>
      <c r="D1069">
        <v>-0.17169999999999999</v>
      </c>
      <c r="E1069">
        <v>9.9700000000000006E-4</v>
      </c>
      <c r="F1069">
        <v>3</v>
      </c>
      <c r="G1069">
        <v>2</v>
      </c>
      <c r="H1069">
        <v>1.2589999999999999</v>
      </c>
    </row>
    <row r="1070" spans="1:8" x14ac:dyDescent="0.25">
      <c r="A1070">
        <v>42.725340000000003</v>
      </c>
      <c r="B1070">
        <v>64</v>
      </c>
      <c r="C1070">
        <v>63</v>
      </c>
      <c r="D1070">
        <v>-0.1946</v>
      </c>
      <c r="E1070">
        <v>1.008E-3</v>
      </c>
      <c r="F1070">
        <v>3</v>
      </c>
      <c r="G1070">
        <v>2</v>
      </c>
      <c r="H1070">
        <v>1.2589999999999999</v>
      </c>
    </row>
    <row r="1071" spans="1:8" x14ac:dyDescent="0.25">
      <c r="A1071">
        <v>42.765349000000001</v>
      </c>
      <c r="B1071">
        <v>64</v>
      </c>
      <c r="C1071">
        <v>62</v>
      </c>
      <c r="D1071">
        <v>-0.21690000000000001</v>
      </c>
      <c r="E1071">
        <v>9.9799999999999997E-4</v>
      </c>
      <c r="F1071">
        <v>3</v>
      </c>
      <c r="G1071">
        <v>2</v>
      </c>
      <c r="H1071">
        <v>1.2589999999999999</v>
      </c>
    </row>
    <row r="1072" spans="1:8" x14ac:dyDescent="0.25">
      <c r="A1072">
        <v>42.805349999999997</v>
      </c>
      <c r="B1072">
        <v>64</v>
      </c>
      <c r="C1072">
        <v>62</v>
      </c>
      <c r="D1072">
        <v>-0.23880000000000001</v>
      </c>
      <c r="E1072">
        <v>9.9700000000000006E-4</v>
      </c>
      <c r="F1072">
        <v>3</v>
      </c>
      <c r="G1072">
        <v>2</v>
      </c>
      <c r="H1072">
        <v>1.2589999999999999</v>
      </c>
    </row>
    <row r="1073" spans="1:8" x14ac:dyDescent="0.25">
      <c r="A1073">
        <v>42.845351999999998</v>
      </c>
      <c r="B1073">
        <v>64</v>
      </c>
      <c r="C1073">
        <v>62</v>
      </c>
      <c r="D1073">
        <v>-0.2601</v>
      </c>
      <c r="E1073">
        <v>9.9700000000000006E-4</v>
      </c>
      <c r="F1073">
        <v>3</v>
      </c>
      <c r="G1073">
        <v>2</v>
      </c>
      <c r="H1073">
        <v>1.2589999999999999</v>
      </c>
    </row>
    <row r="1074" spans="1:8" x14ac:dyDescent="0.25">
      <c r="A1074">
        <v>42.885356000000002</v>
      </c>
      <c r="B1074">
        <v>64</v>
      </c>
      <c r="C1074">
        <v>62</v>
      </c>
      <c r="D1074">
        <v>-0.28070000000000001</v>
      </c>
      <c r="E1074">
        <v>1.0009999999999999E-3</v>
      </c>
      <c r="F1074">
        <v>3</v>
      </c>
      <c r="G1074">
        <v>2</v>
      </c>
      <c r="H1074">
        <v>1.2589999999999999</v>
      </c>
    </row>
    <row r="1075" spans="1:8" x14ac:dyDescent="0.25">
      <c r="A1075">
        <v>42.925358000000003</v>
      </c>
      <c r="B1075">
        <v>64</v>
      </c>
      <c r="C1075">
        <v>62</v>
      </c>
      <c r="D1075">
        <v>-0.30070000000000002</v>
      </c>
      <c r="E1075">
        <v>9.9700000000000006E-4</v>
      </c>
      <c r="F1075">
        <v>3</v>
      </c>
      <c r="G1075">
        <v>2</v>
      </c>
      <c r="H1075">
        <v>1.2589999999999999</v>
      </c>
    </row>
    <row r="1076" spans="1:8" x14ac:dyDescent="0.25">
      <c r="A1076">
        <v>42.965358000000002</v>
      </c>
      <c r="B1076">
        <v>64</v>
      </c>
      <c r="C1076">
        <v>62</v>
      </c>
      <c r="D1076">
        <v>-0.31990000000000002</v>
      </c>
      <c r="E1076">
        <v>9.9700000000000006E-4</v>
      </c>
      <c r="F1076">
        <v>3</v>
      </c>
      <c r="G1076">
        <v>2</v>
      </c>
      <c r="H1076">
        <v>1.2589999999999999</v>
      </c>
    </row>
    <row r="1077" spans="1:8" x14ac:dyDescent="0.25">
      <c r="A1077">
        <v>43.005360000000003</v>
      </c>
      <c r="B1077">
        <v>64</v>
      </c>
      <c r="C1077">
        <v>62</v>
      </c>
      <c r="D1077">
        <v>-0.33839999999999998</v>
      </c>
      <c r="E1077">
        <v>9.9700000000000006E-4</v>
      </c>
      <c r="F1077">
        <v>3</v>
      </c>
      <c r="G1077">
        <v>2</v>
      </c>
      <c r="H1077">
        <v>1.2589999999999999</v>
      </c>
    </row>
    <row r="1078" spans="1:8" x14ac:dyDescent="0.25">
      <c r="A1078">
        <v>43.045361999999997</v>
      </c>
      <c r="B1078">
        <v>64</v>
      </c>
      <c r="C1078">
        <v>62</v>
      </c>
      <c r="D1078">
        <v>-0.35599999999999998</v>
      </c>
      <c r="E1078">
        <v>9.990000000000001E-4</v>
      </c>
      <c r="F1078">
        <v>3</v>
      </c>
      <c r="G1078">
        <v>2</v>
      </c>
      <c r="H1078">
        <v>1.2589999999999999</v>
      </c>
    </row>
    <row r="1079" spans="1:8" x14ac:dyDescent="0.25">
      <c r="A1079">
        <v>43.085363000000001</v>
      </c>
      <c r="B1079">
        <v>64</v>
      </c>
      <c r="C1079">
        <v>61</v>
      </c>
      <c r="D1079">
        <v>-0.37280000000000002</v>
      </c>
      <c r="E1079">
        <v>1E-3</v>
      </c>
      <c r="F1079">
        <v>3</v>
      </c>
      <c r="G1079">
        <v>2</v>
      </c>
      <c r="H1079">
        <v>1.2589999999999999</v>
      </c>
    </row>
    <row r="1080" spans="1:8" x14ac:dyDescent="0.25">
      <c r="A1080">
        <v>43.125366999999997</v>
      </c>
      <c r="B1080">
        <v>64</v>
      </c>
      <c r="C1080">
        <v>61</v>
      </c>
      <c r="D1080">
        <v>-0.38869999999999999</v>
      </c>
      <c r="E1080">
        <v>9.990000000000001E-4</v>
      </c>
      <c r="F1080">
        <v>3</v>
      </c>
      <c r="G1080">
        <v>2</v>
      </c>
      <c r="H1080">
        <v>1.2589999999999999</v>
      </c>
    </row>
    <row r="1081" spans="1:8" x14ac:dyDescent="0.25">
      <c r="A1081">
        <v>43.165374999999997</v>
      </c>
      <c r="B1081">
        <v>64</v>
      </c>
      <c r="C1081">
        <v>61</v>
      </c>
      <c r="D1081">
        <v>-0.4037</v>
      </c>
      <c r="E1081">
        <v>9.9799999999999997E-4</v>
      </c>
      <c r="F1081">
        <v>3</v>
      </c>
      <c r="G1081">
        <v>2</v>
      </c>
      <c r="H1081">
        <v>1.2589999999999999</v>
      </c>
    </row>
    <row r="1082" spans="1:8" x14ac:dyDescent="0.25">
      <c r="A1082">
        <v>43.205382999999998</v>
      </c>
      <c r="B1082">
        <v>64</v>
      </c>
      <c r="C1082">
        <v>61</v>
      </c>
      <c r="D1082">
        <v>-0.41770000000000002</v>
      </c>
      <c r="E1082">
        <v>9.990000000000001E-4</v>
      </c>
      <c r="F1082">
        <v>3</v>
      </c>
      <c r="G1082">
        <v>2</v>
      </c>
      <c r="H1082">
        <v>1.2589999999999999</v>
      </c>
    </row>
    <row r="1083" spans="1:8" x14ac:dyDescent="0.25">
      <c r="A1083">
        <v>43.245382999999997</v>
      </c>
      <c r="B1083">
        <v>64</v>
      </c>
      <c r="C1083">
        <v>61</v>
      </c>
      <c r="D1083">
        <v>-0.43070000000000003</v>
      </c>
      <c r="E1083">
        <v>9.9799999999999997E-4</v>
      </c>
      <c r="F1083">
        <v>3</v>
      </c>
      <c r="G1083">
        <v>2</v>
      </c>
      <c r="H1083">
        <v>1.2589999999999999</v>
      </c>
    </row>
    <row r="1084" spans="1:8" x14ac:dyDescent="0.25">
      <c r="A1084">
        <v>43.285383000000003</v>
      </c>
      <c r="B1084">
        <v>64</v>
      </c>
      <c r="C1084">
        <v>61</v>
      </c>
      <c r="D1084">
        <v>-0.44259999999999999</v>
      </c>
      <c r="E1084">
        <v>9.990000000000001E-4</v>
      </c>
      <c r="F1084">
        <v>3</v>
      </c>
      <c r="G1084">
        <v>2</v>
      </c>
      <c r="H1084">
        <v>1.2589999999999999</v>
      </c>
    </row>
    <row r="1085" spans="1:8" x14ac:dyDescent="0.25">
      <c r="A1085">
        <v>43.325383000000002</v>
      </c>
      <c r="B1085">
        <v>64</v>
      </c>
      <c r="C1085">
        <v>61</v>
      </c>
      <c r="D1085">
        <v>-0.45350000000000001</v>
      </c>
      <c r="E1085">
        <v>9.990000000000001E-4</v>
      </c>
      <c r="F1085">
        <v>3</v>
      </c>
      <c r="G1085">
        <v>2</v>
      </c>
      <c r="H1085">
        <v>1.2589999999999999</v>
      </c>
    </row>
    <row r="1086" spans="1:8" x14ac:dyDescent="0.25">
      <c r="A1086">
        <v>43.365385000000003</v>
      </c>
      <c r="B1086">
        <v>64</v>
      </c>
      <c r="C1086">
        <v>61</v>
      </c>
      <c r="D1086">
        <v>-0.46310000000000001</v>
      </c>
      <c r="E1086">
        <v>9.990000000000001E-4</v>
      </c>
      <c r="F1086">
        <v>3</v>
      </c>
      <c r="G1086">
        <v>2</v>
      </c>
      <c r="H1086">
        <v>1.2589999999999999</v>
      </c>
    </row>
    <row r="1087" spans="1:8" x14ac:dyDescent="0.25">
      <c r="A1087">
        <v>43.405392999999997</v>
      </c>
      <c r="B1087">
        <v>64</v>
      </c>
      <c r="C1087">
        <v>61</v>
      </c>
      <c r="D1087">
        <v>-0.4718</v>
      </c>
      <c r="E1087">
        <v>9.990000000000001E-4</v>
      </c>
      <c r="F1087">
        <v>3</v>
      </c>
      <c r="G1087">
        <v>2</v>
      </c>
      <c r="H1087">
        <v>1.2589999999999999</v>
      </c>
    </row>
    <row r="1088" spans="1:8" x14ac:dyDescent="0.25">
      <c r="A1088">
        <v>43.445400999999997</v>
      </c>
      <c r="B1088">
        <v>64</v>
      </c>
      <c r="C1088">
        <v>61</v>
      </c>
      <c r="D1088">
        <v>-0.47910000000000003</v>
      </c>
      <c r="E1088">
        <v>1.005E-3</v>
      </c>
      <c r="F1088">
        <v>3</v>
      </c>
      <c r="G1088">
        <v>2</v>
      </c>
      <c r="H1088">
        <v>1.2589999999999999</v>
      </c>
    </row>
    <row r="1089" spans="1:8" x14ac:dyDescent="0.25">
      <c r="A1089">
        <v>43.485405999999998</v>
      </c>
      <c r="B1089">
        <v>64</v>
      </c>
      <c r="C1089">
        <v>61</v>
      </c>
      <c r="D1089">
        <v>-0.4854</v>
      </c>
      <c r="E1089">
        <v>1.0059999999999999E-3</v>
      </c>
      <c r="F1089">
        <v>3</v>
      </c>
      <c r="G1089">
        <v>2</v>
      </c>
      <c r="H1089">
        <v>1.2589999999999999</v>
      </c>
    </row>
    <row r="1090" spans="1:8" x14ac:dyDescent="0.25">
      <c r="A1090">
        <v>43.525413</v>
      </c>
      <c r="B1090">
        <v>64</v>
      </c>
      <c r="C1090">
        <v>60</v>
      </c>
      <c r="D1090">
        <v>-0.49059999999999998</v>
      </c>
      <c r="E1090">
        <v>1.005E-3</v>
      </c>
      <c r="F1090">
        <v>3</v>
      </c>
      <c r="G1090">
        <v>2</v>
      </c>
      <c r="H1090">
        <v>1.2589999999999999</v>
      </c>
    </row>
    <row r="1091" spans="1:8" x14ac:dyDescent="0.25">
      <c r="A1091">
        <v>43.565418000000001</v>
      </c>
      <c r="B1091">
        <v>64</v>
      </c>
      <c r="C1091">
        <v>60</v>
      </c>
      <c r="D1091">
        <v>-0.49469999999999997</v>
      </c>
      <c r="E1091">
        <v>1.005E-3</v>
      </c>
      <c r="F1091">
        <v>3</v>
      </c>
      <c r="G1091">
        <v>2</v>
      </c>
      <c r="H1091">
        <v>1.2589999999999999</v>
      </c>
    </row>
    <row r="1092" spans="1:8" x14ac:dyDescent="0.25">
      <c r="A1092">
        <v>43.605420000000002</v>
      </c>
      <c r="B1092">
        <v>64</v>
      </c>
      <c r="C1092">
        <v>60</v>
      </c>
      <c r="D1092">
        <v>-0.49759999999999999</v>
      </c>
      <c r="E1092">
        <v>9.9599999999999992E-4</v>
      </c>
      <c r="F1092">
        <v>3</v>
      </c>
      <c r="G1092">
        <v>2</v>
      </c>
      <c r="H1092">
        <v>1.2589999999999999</v>
      </c>
    </row>
    <row r="1093" spans="1:8" x14ac:dyDescent="0.25">
      <c r="A1093">
        <v>43.645422000000003</v>
      </c>
      <c r="B1093">
        <v>64</v>
      </c>
      <c r="C1093">
        <v>60</v>
      </c>
      <c r="D1093">
        <v>-0.49940000000000001</v>
      </c>
      <c r="E1093">
        <v>1.0059999999999999E-3</v>
      </c>
      <c r="F1093">
        <v>3</v>
      </c>
      <c r="G1093">
        <v>2</v>
      </c>
      <c r="H1093">
        <v>1.2589999999999999</v>
      </c>
    </row>
    <row r="1094" spans="1:8" x14ac:dyDescent="0.25">
      <c r="A1094">
        <v>43.685425000000002</v>
      </c>
      <c r="B1094">
        <v>64</v>
      </c>
      <c r="C1094">
        <v>60</v>
      </c>
      <c r="D1094">
        <v>-0.5</v>
      </c>
      <c r="E1094">
        <v>1.005E-3</v>
      </c>
      <c r="F1094">
        <v>3</v>
      </c>
      <c r="G1094">
        <v>2</v>
      </c>
      <c r="H1094">
        <v>1.2589999999999999</v>
      </c>
    </row>
    <row r="1095" spans="1:8" x14ac:dyDescent="0.25">
      <c r="A1095">
        <v>43.725434</v>
      </c>
      <c r="B1095">
        <v>64</v>
      </c>
      <c r="C1095">
        <v>60</v>
      </c>
      <c r="D1095">
        <v>-0.4995</v>
      </c>
      <c r="E1095">
        <v>9.990000000000001E-4</v>
      </c>
      <c r="F1095">
        <v>3</v>
      </c>
      <c r="G1095">
        <v>2</v>
      </c>
      <c r="H1095">
        <v>1.2589999999999999</v>
      </c>
    </row>
    <row r="1096" spans="1:8" x14ac:dyDescent="0.25">
      <c r="A1096">
        <v>43.765433999999999</v>
      </c>
      <c r="B1096">
        <v>64</v>
      </c>
      <c r="C1096">
        <v>60</v>
      </c>
      <c r="D1096">
        <v>-0.49780000000000002</v>
      </c>
      <c r="E1096">
        <v>1.005E-3</v>
      </c>
      <c r="F1096">
        <v>3</v>
      </c>
      <c r="G1096">
        <v>2</v>
      </c>
      <c r="H1096">
        <v>1.2589999999999999</v>
      </c>
    </row>
    <row r="1097" spans="1:8" x14ac:dyDescent="0.25">
      <c r="A1097">
        <v>43.805438000000002</v>
      </c>
      <c r="B1097">
        <v>64</v>
      </c>
      <c r="C1097">
        <v>60</v>
      </c>
      <c r="D1097">
        <v>-0.49509999999999998</v>
      </c>
      <c r="E1097">
        <v>1.0059999999999999E-3</v>
      </c>
      <c r="F1097">
        <v>3</v>
      </c>
      <c r="G1097">
        <v>2</v>
      </c>
      <c r="H1097">
        <v>1.2589999999999999</v>
      </c>
    </row>
    <row r="1098" spans="1:8" x14ac:dyDescent="0.25">
      <c r="A1098">
        <v>43.845438000000001</v>
      </c>
      <c r="B1098">
        <v>64</v>
      </c>
      <c r="C1098">
        <v>60</v>
      </c>
      <c r="D1098">
        <v>-0.49109999999999998</v>
      </c>
      <c r="E1098">
        <v>1.005E-3</v>
      </c>
      <c r="F1098">
        <v>3</v>
      </c>
      <c r="G1098">
        <v>2</v>
      </c>
      <c r="H1098">
        <v>1.2589999999999999</v>
      </c>
    </row>
    <row r="1099" spans="1:8" x14ac:dyDescent="0.25">
      <c r="A1099">
        <v>43.885441999999998</v>
      </c>
      <c r="B1099">
        <v>64</v>
      </c>
      <c r="C1099">
        <v>60</v>
      </c>
      <c r="D1099">
        <v>-0.48609999999999998</v>
      </c>
      <c r="E1099">
        <v>1.005E-3</v>
      </c>
      <c r="F1099">
        <v>3</v>
      </c>
      <c r="G1099">
        <v>2</v>
      </c>
      <c r="H1099">
        <v>1.2589999999999999</v>
      </c>
    </row>
    <row r="1100" spans="1:8" x14ac:dyDescent="0.25">
      <c r="A1100">
        <v>43.925446999999998</v>
      </c>
      <c r="B1100">
        <v>64</v>
      </c>
      <c r="C1100">
        <v>60</v>
      </c>
      <c r="D1100">
        <v>-0.47989999999999999</v>
      </c>
      <c r="E1100">
        <v>1.005E-3</v>
      </c>
      <c r="F1100">
        <v>3</v>
      </c>
      <c r="G1100">
        <v>2</v>
      </c>
      <c r="H1100">
        <v>1.2589999999999999</v>
      </c>
    </row>
    <row r="1101" spans="1:8" x14ac:dyDescent="0.25">
      <c r="A1101">
        <v>43.965451999999999</v>
      </c>
      <c r="B1101">
        <v>64</v>
      </c>
      <c r="C1101">
        <v>60</v>
      </c>
      <c r="D1101">
        <v>-0.47270000000000001</v>
      </c>
      <c r="E1101">
        <v>9.9799999999999997E-4</v>
      </c>
      <c r="F1101">
        <v>3</v>
      </c>
      <c r="G1101">
        <v>2</v>
      </c>
      <c r="H1101">
        <v>1.2589999999999999</v>
      </c>
    </row>
    <row r="1102" spans="1:8" x14ac:dyDescent="0.25">
      <c r="A1102">
        <v>44.005454999999998</v>
      </c>
      <c r="B1102">
        <v>64</v>
      </c>
      <c r="C1102">
        <v>60</v>
      </c>
      <c r="D1102">
        <v>-0.46439999999999998</v>
      </c>
      <c r="E1102">
        <v>9.9799999999999997E-4</v>
      </c>
      <c r="F1102">
        <v>3</v>
      </c>
      <c r="G1102">
        <v>2</v>
      </c>
      <c r="H1102">
        <v>1.2589999999999999</v>
      </c>
    </row>
    <row r="1103" spans="1:8" x14ac:dyDescent="0.25">
      <c r="A1103">
        <v>44.045462999999998</v>
      </c>
      <c r="B1103">
        <v>64</v>
      </c>
      <c r="C1103">
        <v>60</v>
      </c>
      <c r="D1103">
        <v>-0.45500000000000002</v>
      </c>
      <c r="E1103">
        <v>9.9799999999999997E-4</v>
      </c>
      <c r="F1103">
        <v>3</v>
      </c>
      <c r="G1103">
        <v>2</v>
      </c>
      <c r="H1103">
        <v>1.2589999999999999</v>
      </c>
    </row>
    <row r="1104" spans="1:8" x14ac:dyDescent="0.25">
      <c r="A1104">
        <v>44.085472000000003</v>
      </c>
      <c r="B1104">
        <v>64</v>
      </c>
      <c r="C1104">
        <v>61</v>
      </c>
      <c r="D1104">
        <v>-0.44450000000000001</v>
      </c>
      <c r="E1104">
        <v>9.990000000000001E-4</v>
      </c>
      <c r="F1104">
        <v>3</v>
      </c>
      <c r="G1104">
        <v>2</v>
      </c>
      <c r="H1104">
        <v>1.2589999999999999</v>
      </c>
    </row>
    <row r="1105" spans="1:8" x14ac:dyDescent="0.25">
      <c r="A1105">
        <v>44.125475000000002</v>
      </c>
      <c r="B1105">
        <v>64</v>
      </c>
      <c r="C1105">
        <v>61</v>
      </c>
      <c r="D1105">
        <v>-0.43309999999999998</v>
      </c>
      <c r="E1105">
        <v>9.990000000000001E-4</v>
      </c>
      <c r="F1105">
        <v>3</v>
      </c>
      <c r="G1105">
        <v>2</v>
      </c>
      <c r="H1105">
        <v>1.2589999999999999</v>
      </c>
    </row>
    <row r="1106" spans="1:8" x14ac:dyDescent="0.25">
      <c r="A1106">
        <v>44.165480000000002</v>
      </c>
      <c r="B1106">
        <v>64</v>
      </c>
      <c r="C1106">
        <v>61</v>
      </c>
      <c r="D1106">
        <v>-0.42059999999999997</v>
      </c>
      <c r="E1106">
        <v>9.9799999999999997E-4</v>
      </c>
      <c r="F1106">
        <v>3</v>
      </c>
      <c r="G1106">
        <v>2</v>
      </c>
      <c r="H1106">
        <v>1.2589999999999999</v>
      </c>
    </row>
    <row r="1107" spans="1:8" x14ac:dyDescent="0.25">
      <c r="A1107">
        <v>44.205480000000001</v>
      </c>
      <c r="B1107">
        <v>64</v>
      </c>
      <c r="C1107">
        <v>61</v>
      </c>
      <c r="D1107">
        <v>-0.40720000000000001</v>
      </c>
      <c r="E1107">
        <v>9.990000000000001E-4</v>
      </c>
      <c r="F1107">
        <v>3</v>
      </c>
      <c r="G1107">
        <v>2</v>
      </c>
      <c r="H1107">
        <v>1.2589999999999999</v>
      </c>
    </row>
    <row r="1108" spans="1:8" x14ac:dyDescent="0.25">
      <c r="A1108">
        <v>44.245483</v>
      </c>
      <c r="B1108">
        <v>64</v>
      </c>
      <c r="C1108">
        <v>61</v>
      </c>
      <c r="D1108">
        <v>-0.39290000000000003</v>
      </c>
      <c r="E1108">
        <v>9.990000000000001E-4</v>
      </c>
      <c r="F1108">
        <v>3</v>
      </c>
      <c r="G1108">
        <v>2</v>
      </c>
      <c r="H1108">
        <v>1.2589999999999999</v>
      </c>
    </row>
    <row r="1109" spans="1:8" x14ac:dyDescent="0.25">
      <c r="A1109">
        <v>44.285485000000001</v>
      </c>
      <c r="B1109">
        <v>64</v>
      </c>
      <c r="C1109">
        <v>61</v>
      </c>
      <c r="D1109">
        <v>-0.37759999999999999</v>
      </c>
      <c r="E1109">
        <v>9.9799999999999997E-4</v>
      </c>
      <c r="F1109">
        <v>3</v>
      </c>
      <c r="G1109">
        <v>2</v>
      </c>
      <c r="H1109">
        <v>1.2589999999999999</v>
      </c>
    </row>
    <row r="1110" spans="1:8" x14ac:dyDescent="0.25">
      <c r="A1110">
        <v>44.325491</v>
      </c>
      <c r="B1110">
        <v>64</v>
      </c>
      <c r="C1110">
        <v>61</v>
      </c>
      <c r="D1110">
        <v>-0.36149999999999999</v>
      </c>
      <c r="E1110">
        <v>9.990000000000001E-4</v>
      </c>
      <c r="F1110">
        <v>3</v>
      </c>
      <c r="G1110">
        <v>2</v>
      </c>
      <c r="H1110">
        <v>1.2589999999999999</v>
      </c>
    </row>
    <row r="1111" spans="1:8" x14ac:dyDescent="0.25">
      <c r="A1111">
        <v>44.365495000000003</v>
      </c>
      <c r="B1111">
        <v>64</v>
      </c>
      <c r="C1111">
        <v>61</v>
      </c>
      <c r="D1111">
        <v>-0.34460000000000002</v>
      </c>
      <c r="E1111">
        <v>9.9599999999999992E-4</v>
      </c>
      <c r="F1111">
        <v>3</v>
      </c>
      <c r="G1111">
        <v>2</v>
      </c>
      <c r="H1111">
        <v>1.2589999999999999</v>
      </c>
    </row>
    <row r="1112" spans="1:8" x14ac:dyDescent="0.25">
      <c r="A1112">
        <v>44.405501999999998</v>
      </c>
      <c r="B1112">
        <v>64</v>
      </c>
      <c r="C1112">
        <v>61</v>
      </c>
      <c r="D1112">
        <v>-0.32690000000000002</v>
      </c>
      <c r="E1112">
        <v>9.9599999999999992E-4</v>
      </c>
      <c r="F1112">
        <v>3</v>
      </c>
      <c r="G1112">
        <v>2</v>
      </c>
      <c r="H1112">
        <v>1.2589999999999999</v>
      </c>
    </row>
    <row r="1113" spans="1:8" x14ac:dyDescent="0.25">
      <c r="A1113">
        <v>44.445504999999997</v>
      </c>
      <c r="B1113">
        <v>64</v>
      </c>
      <c r="C1113">
        <v>61</v>
      </c>
      <c r="D1113">
        <v>-0.30840000000000001</v>
      </c>
      <c r="E1113">
        <v>9.9599999999999992E-4</v>
      </c>
      <c r="F1113">
        <v>3</v>
      </c>
      <c r="G1113">
        <v>2</v>
      </c>
      <c r="H1113">
        <v>1.2589999999999999</v>
      </c>
    </row>
    <row r="1114" spans="1:8" x14ac:dyDescent="0.25">
      <c r="A1114">
        <v>44.485506999999998</v>
      </c>
      <c r="B1114">
        <v>64</v>
      </c>
      <c r="C1114">
        <v>61</v>
      </c>
      <c r="D1114">
        <v>-0.28920000000000001</v>
      </c>
      <c r="E1114">
        <v>9.9599999999999992E-4</v>
      </c>
      <c r="F1114">
        <v>3</v>
      </c>
      <c r="G1114">
        <v>2</v>
      </c>
      <c r="H1114">
        <v>1.2589999999999999</v>
      </c>
    </row>
    <row r="1115" spans="1:8" x14ac:dyDescent="0.25">
      <c r="A1115">
        <v>44.525511000000002</v>
      </c>
      <c r="B1115">
        <v>64</v>
      </c>
      <c r="C1115">
        <v>61</v>
      </c>
      <c r="D1115">
        <v>-0.26939999999999997</v>
      </c>
      <c r="E1115">
        <v>9.9599999999999992E-4</v>
      </c>
      <c r="F1115">
        <v>3</v>
      </c>
      <c r="G1115">
        <v>2</v>
      </c>
      <c r="H1115">
        <v>1.2589999999999999</v>
      </c>
    </row>
    <row r="1116" spans="1:8" x14ac:dyDescent="0.25">
      <c r="A1116">
        <v>44.565514999999998</v>
      </c>
      <c r="B1116">
        <v>64</v>
      </c>
      <c r="C1116">
        <v>62</v>
      </c>
      <c r="D1116">
        <v>-0.249</v>
      </c>
      <c r="E1116">
        <v>1E-3</v>
      </c>
      <c r="F1116">
        <v>3</v>
      </c>
      <c r="G1116">
        <v>2</v>
      </c>
      <c r="H1116">
        <v>1.2589999999999999</v>
      </c>
    </row>
    <row r="1117" spans="1:8" x14ac:dyDescent="0.25">
      <c r="A1117">
        <v>44.605516000000001</v>
      </c>
      <c r="B1117">
        <v>64</v>
      </c>
      <c r="C1117">
        <v>62</v>
      </c>
      <c r="D1117">
        <v>-0.22789999999999999</v>
      </c>
      <c r="E1117">
        <v>9.9599999999999992E-4</v>
      </c>
      <c r="F1117">
        <v>3</v>
      </c>
      <c r="G1117">
        <v>2</v>
      </c>
      <c r="H1117">
        <v>1.2589999999999999</v>
      </c>
    </row>
    <row r="1118" spans="1:8" x14ac:dyDescent="0.25">
      <c r="A1118">
        <v>44.645519999999998</v>
      </c>
      <c r="B1118">
        <v>64</v>
      </c>
      <c r="C1118">
        <v>62</v>
      </c>
      <c r="D1118">
        <v>-0.2064</v>
      </c>
      <c r="E1118">
        <v>1.0059999999999999E-3</v>
      </c>
      <c r="F1118">
        <v>3</v>
      </c>
      <c r="G1118">
        <v>2</v>
      </c>
      <c r="H1118">
        <v>1.2589999999999999</v>
      </c>
    </row>
    <row r="1119" spans="1:8" x14ac:dyDescent="0.25">
      <c r="A1119">
        <v>44.685527999999998</v>
      </c>
      <c r="B1119">
        <v>64</v>
      </c>
      <c r="C1119">
        <v>62</v>
      </c>
      <c r="D1119">
        <v>-0.18440000000000001</v>
      </c>
      <c r="E1119">
        <v>9.9599999999999992E-4</v>
      </c>
      <c r="F1119">
        <v>3</v>
      </c>
      <c r="G1119">
        <v>2</v>
      </c>
      <c r="H1119">
        <v>1.2589999999999999</v>
      </c>
    </row>
    <row r="1120" spans="1:8" x14ac:dyDescent="0.25">
      <c r="A1120">
        <v>44.725527999999997</v>
      </c>
      <c r="B1120">
        <v>64</v>
      </c>
      <c r="C1120">
        <v>62</v>
      </c>
      <c r="D1120">
        <v>-0.16189999999999999</v>
      </c>
      <c r="E1120">
        <v>9.9599999999999992E-4</v>
      </c>
      <c r="F1120">
        <v>3</v>
      </c>
      <c r="G1120">
        <v>2</v>
      </c>
      <c r="H1120">
        <v>1.2589999999999999</v>
      </c>
    </row>
    <row r="1121" spans="1:8" x14ac:dyDescent="0.25">
      <c r="A1121">
        <v>44.765535</v>
      </c>
      <c r="B1121">
        <v>64</v>
      </c>
      <c r="C1121">
        <v>62</v>
      </c>
      <c r="D1121">
        <v>-0.1391</v>
      </c>
      <c r="E1121">
        <v>1.0039999999999999E-3</v>
      </c>
      <c r="F1121">
        <v>3</v>
      </c>
      <c r="G1121">
        <v>2</v>
      </c>
      <c r="H1121">
        <v>1.2589999999999999</v>
      </c>
    </row>
    <row r="1122" spans="1:8" x14ac:dyDescent="0.25">
      <c r="A1122">
        <v>44.805537000000001</v>
      </c>
      <c r="B1122">
        <v>64</v>
      </c>
      <c r="C1122">
        <v>62</v>
      </c>
      <c r="D1122">
        <v>-0.11600000000000001</v>
      </c>
      <c r="E1122">
        <v>1.0039999999999999E-3</v>
      </c>
      <c r="F1122">
        <v>3</v>
      </c>
      <c r="G1122">
        <v>2</v>
      </c>
      <c r="H1122">
        <v>1.2589999999999999</v>
      </c>
    </row>
    <row r="1123" spans="1:8" x14ac:dyDescent="0.25">
      <c r="A1123">
        <v>44.845537999999998</v>
      </c>
      <c r="B1123">
        <v>64</v>
      </c>
      <c r="C1123">
        <v>63</v>
      </c>
      <c r="D1123">
        <v>-9.2600000000000002E-2</v>
      </c>
      <c r="E1123">
        <v>1.0039999999999999E-3</v>
      </c>
      <c r="F1123">
        <v>3</v>
      </c>
      <c r="G1123">
        <v>2</v>
      </c>
      <c r="H1123">
        <v>1.2589999999999999</v>
      </c>
    </row>
    <row r="1124" spans="1:8" x14ac:dyDescent="0.25">
      <c r="A1124">
        <v>44.885544000000003</v>
      </c>
      <c r="B1124">
        <v>64</v>
      </c>
      <c r="C1124">
        <v>63</v>
      </c>
      <c r="D1124">
        <v>-6.9000000000000006E-2</v>
      </c>
      <c r="E1124">
        <v>1.0039999999999999E-3</v>
      </c>
      <c r="F1124">
        <v>3</v>
      </c>
      <c r="G1124">
        <v>2</v>
      </c>
      <c r="H1124">
        <v>1.2589999999999999</v>
      </c>
    </row>
    <row r="1125" spans="1:8" x14ac:dyDescent="0.25">
      <c r="A1125">
        <v>44.925553000000001</v>
      </c>
      <c r="B1125">
        <v>64</v>
      </c>
      <c r="C1125">
        <v>63</v>
      </c>
      <c r="D1125">
        <v>-4.53E-2</v>
      </c>
      <c r="E1125">
        <v>1.005E-3</v>
      </c>
      <c r="F1125">
        <v>3</v>
      </c>
      <c r="G1125">
        <v>2</v>
      </c>
      <c r="H1125">
        <v>1.2589999999999999</v>
      </c>
    </row>
    <row r="1126" spans="1:8" x14ac:dyDescent="0.25">
      <c r="A1126">
        <v>44.965558000000001</v>
      </c>
      <c r="B1126">
        <v>64</v>
      </c>
      <c r="C1126">
        <v>63</v>
      </c>
      <c r="D1126">
        <v>-2.1399999999999999E-2</v>
      </c>
      <c r="E1126">
        <v>1.005E-3</v>
      </c>
      <c r="F1126">
        <v>3</v>
      </c>
      <c r="G1126">
        <v>2</v>
      </c>
      <c r="H1126">
        <v>1.2589999999999999</v>
      </c>
    </row>
    <row r="1127" spans="1:8" x14ac:dyDescent="0.25">
      <c r="A1127">
        <v>45.005563000000002</v>
      </c>
      <c r="B1127">
        <v>64</v>
      </c>
      <c r="C1127">
        <v>63</v>
      </c>
      <c r="D1127">
        <v>2.3999999999999998E-3</v>
      </c>
      <c r="E1127">
        <v>1.005E-3</v>
      </c>
      <c r="F1127">
        <v>3</v>
      </c>
      <c r="G1127">
        <v>2</v>
      </c>
      <c r="H1127">
        <v>1.585</v>
      </c>
    </row>
    <row r="1128" spans="1:8" x14ac:dyDescent="0.25">
      <c r="A1128">
        <v>45.045569999999998</v>
      </c>
      <c r="B1128">
        <v>64</v>
      </c>
      <c r="C1128">
        <v>63</v>
      </c>
      <c r="D1128">
        <v>3.2500000000000001E-2</v>
      </c>
      <c r="E1128">
        <v>1.0039999999999999E-3</v>
      </c>
      <c r="F1128">
        <v>3</v>
      </c>
      <c r="G1128">
        <v>2</v>
      </c>
      <c r="H1128">
        <v>1.585</v>
      </c>
    </row>
    <row r="1129" spans="1:8" x14ac:dyDescent="0.25">
      <c r="A1129">
        <v>45.085576000000003</v>
      </c>
      <c r="B1129">
        <v>64</v>
      </c>
      <c r="C1129">
        <v>63</v>
      </c>
      <c r="D1129">
        <v>6.2399999999999997E-2</v>
      </c>
      <c r="E1129">
        <v>1.005E-3</v>
      </c>
      <c r="F1129">
        <v>3</v>
      </c>
      <c r="G1129">
        <v>2</v>
      </c>
      <c r="H1129">
        <v>1.585</v>
      </c>
    </row>
    <row r="1130" spans="1:8" x14ac:dyDescent="0.25">
      <c r="A1130">
        <v>45.125577999999997</v>
      </c>
      <c r="B1130">
        <v>64</v>
      </c>
      <c r="C1130">
        <v>64</v>
      </c>
      <c r="D1130">
        <v>9.2200000000000004E-2</v>
      </c>
      <c r="E1130">
        <v>1.005E-3</v>
      </c>
      <c r="F1130">
        <v>3</v>
      </c>
      <c r="G1130">
        <v>2</v>
      </c>
      <c r="H1130">
        <v>1.585</v>
      </c>
    </row>
    <row r="1131" spans="1:8" x14ac:dyDescent="0.25">
      <c r="A1131">
        <v>45.165577999999996</v>
      </c>
      <c r="B1131">
        <v>64</v>
      </c>
      <c r="C1131">
        <v>64</v>
      </c>
      <c r="D1131">
        <v>0.1216</v>
      </c>
      <c r="E1131">
        <v>1.0039999999999999E-3</v>
      </c>
      <c r="F1131">
        <v>3</v>
      </c>
      <c r="G1131">
        <v>2</v>
      </c>
      <c r="H1131">
        <v>1.585</v>
      </c>
    </row>
    <row r="1132" spans="1:8" x14ac:dyDescent="0.25">
      <c r="A1132">
        <v>45.205579</v>
      </c>
      <c r="B1132">
        <v>64</v>
      </c>
      <c r="C1132">
        <v>64</v>
      </c>
      <c r="D1132">
        <v>0.15060000000000001</v>
      </c>
      <c r="E1132">
        <v>9.9700000000000006E-4</v>
      </c>
      <c r="F1132">
        <v>3</v>
      </c>
      <c r="G1132">
        <v>2</v>
      </c>
      <c r="H1132">
        <v>1.585</v>
      </c>
    </row>
    <row r="1133" spans="1:8" x14ac:dyDescent="0.25">
      <c r="A1133">
        <v>45.245581000000001</v>
      </c>
      <c r="B1133">
        <v>64</v>
      </c>
      <c r="C1133">
        <v>64</v>
      </c>
      <c r="D1133">
        <v>0.17899999999999999</v>
      </c>
      <c r="E1133">
        <v>9.9599999999999992E-4</v>
      </c>
      <c r="F1133">
        <v>3</v>
      </c>
      <c r="G1133">
        <v>2</v>
      </c>
      <c r="H1133">
        <v>1.585</v>
      </c>
    </row>
    <row r="1134" spans="1:8" x14ac:dyDescent="0.25">
      <c r="A1134">
        <v>45.285589000000002</v>
      </c>
      <c r="B1134">
        <v>64</v>
      </c>
      <c r="C1134">
        <v>64</v>
      </c>
      <c r="D1134">
        <v>0.20680000000000001</v>
      </c>
      <c r="E1134">
        <v>9.9599999999999992E-4</v>
      </c>
      <c r="F1134">
        <v>3</v>
      </c>
      <c r="G1134">
        <v>2</v>
      </c>
      <c r="H1134">
        <v>1.585</v>
      </c>
    </row>
    <row r="1135" spans="1:8" x14ac:dyDescent="0.25">
      <c r="A1135">
        <v>45.325595999999997</v>
      </c>
      <c r="B1135">
        <v>64</v>
      </c>
      <c r="C1135">
        <v>65</v>
      </c>
      <c r="D1135">
        <v>0.23380000000000001</v>
      </c>
      <c r="E1135">
        <v>9.9599999999999992E-4</v>
      </c>
      <c r="F1135">
        <v>3</v>
      </c>
      <c r="G1135">
        <v>2</v>
      </c>
      <c r="H1135">
        <v>1.585</v>
      </c>
    </row>
    <row r="1136" spans="1:8" x14ac:dyDescent="0.25">
      <c r="A1136">
        <v>45.365605000000002</v>
      </c>
      <c r="B1136">
        <v>64</v>
      </c>
      <c r="C1136">
        <v>65</v>
      </c>
      <c r="D1136">
        <v>0.26</v>
      </c>
      <c r="E1136">
        <v>9.9599999999999992E-4</v>
      </c>
      <c r="F1136">
        <v>3</v>
      </c>
      <c r="G1136">
        <v>2</v>
      </c>
      <c r="H1136">
        <v>1.585</v>
      </c>
    </row>
    <row r="1137" spans="1:8" x14ac:dyDescent="0.25">
      <c r="A1137">
        <v>45.405608000000001</v>
      </c>
      <c r="B1137">
        <v>64</v>
      </c>
      <c r="C1137">
        <v>65</v>
      </c>
      <c r="D1137">
        <v>0.28520000000000001</v>
      </c>
      <c r="E1137">
        <v>1.0009999999999999E-3</v>
      </c>
      <c r="F1137">
        <v>3</v>
      </c>
      <c r="G1137">
        <v>2</v>
      </c>
      <c r="H1137">
        <v>1.585</v>
      </c>
    </row>
    <row r="1138" spans="1:8" x14ac:dyDescent="0.25">
      <c r="A1138">
        <v>45.445616999999999</v>
      </c>
      <c r="B1138">
        <v>64</v>
      </c>
      <c r="C1138">
        <v>65</v>
      </c>
      <c r="D1138">
        <v>0.30940000000000001</v>
      </c>
      <c r="E1138">
        <v>9.9599999999999992E-4</v>
      </c>
      <c r="F1138">
        <v>3</v>
      </c>
      <c r="G1138">
        <v>2</v>
      </c>
      <c r="H1138">
        <v>1.585</v>
      </c>
    </row>
    <row r="1139" spans="1:8" x14ac:dyDescent="0.25">
      <c r="A1139">
        <v>45.485624999999999</v>
      </c>
      <c r="B1139">
        <v>64</v>
      </c>
      <c r="C1139">
        <v>65</v>
      </c>
      <c r="D1139">
        <v>0.33250000000000002</v>
      </c>
      <c r="E1139">
        <v>9.9599999999999992E-4</v>
      </c>
      <c r="F1139">
        <v>3</v>
      </c>
      <c r="G1139">
        <v>2</v>
      </c>
      <c r="H1139">
        <v>1.585</v>
      </c>
    </row>
    <row r="1140" spans="1:8" x14ac:dyDescent="0.25">
      <c r="A1140">
        <v>45.525626000000003</v>
      </c>
      <c r="B1140">
        <v>64</v>
      </c>
      <c r="C1140">
        <v>65</v>
      </c>
      <c r="D1140">
        <v>0.35439999999999999</v>
      </c>
      <c r="E1140">
        <v>1.0039999999999999E-3</v>
      </c>
      <c r="F1140">
        <v>3</v>
      </c>
      <c r="G1140">
        <v>2</v>
      </c>
      <c r="H1140">
        <v>1.585</v>
      </c>
    </row>
    <row r="1141" spans="1:8" x14ac:dyDescent="0.25">
      <c r="A1141">
        <v>45.565631000000003</v>
      </c>
      <c r="B1141">
        <v>64</v>
      </c>
      <c r="C1141">
        <v>66</v>
      </c>
      <c r="D1141">
        <v>0.37490000000000001</v>
      </c>
      <c r="E1141">
        <v>9.9599999999999992E-4</v>
      </c>
      <c r="F1141">
        <v>3</v>
      </c>
      <c r="G1141">
        <v>2</v>
      </c>
      <c r="H1141">
        <v>1.585</v>
      </c>
    </row>
    <row r="1142" spans="1:8" x14ac:dyDescent="0.25">
      <c r="A1142">
        <v>45.605631000000002</v>
      </c>
      <c r="B1142">
        <v>64</v>
      </c>
      <c r="C1142">
        <v>66</v>
      </c>
      <c r="D1142">
        <v>0.39419999999999999</v>
      </c>
      <c r="E1142">
        <v>9.9599999999999992E-4</v>
      </c>
      <c r="F1142">
        <v>3</v>
      </c>
      <c r="G1142">
        <v>2</v>
      </c>
      <c r="H1142">
        <v>1.585</v>
      </c>
    </row>
    <row r="1143" spans="1:8" x14ac:dyDescent="0.25">
      <c r="A1143">
        <v>45.64564</v>
      </c>
      <c r="B1143">
        <v>64</v>
      </c>
      <c r="C1143">
        <v>66</v>
      </c>
      <c r="D1143">
        <v>0.41199999999999998</v>
      </c>
      <c r="E1143">
        <v>9.9599999999999992E-4</v>
      </c>
      <c r="F1143">
        <v>3</v>
      </c>
      <c r="G1143">
        <v>2</v>
      </c>
      <c r="H1143">
        <v>1.585</v>
      </c>
    </row>
    <row r="1144" spans="1:8" x14ac:dyDescent="0.25">
      <c r="A1144">
        <v>45.685645000000001</v>
      </c>
      <c r="B1144">
        <v>64</v>
      </c>
      <c r="C1144">
        <v>66</v>
      </c>
      <c r="D1144">
        <v>0.42830000000000001</v>
      </c>
      <c r="E1144">
        <v>9.9700000000000006E-4</v>
      </c>
      <c r="F1144">
        <v>3</v>
      </c>
      <c r="G1144">
        <v>2</v>
      </c>
      <c r="H1144">
        <v>1.585</v>
      </c>
    </row>
    <row r="1145" spans="1:8" x14ac:dyDescent="0.25">
      <c r="A1145">
        <v>45.725656999999998</v>
      </c>
      <c r="B1145">
        <v>64</v>
      </c>
      <c r="C1145">
        <v>66</v>
      </c>
      <c r="D1145">
        <v>0.443</v>
      </c>
      <c r="E1145">
        <v>9.9599999999999992E-4</v>
      </c>
      <c r="F1145">
        <v>3</v>
      </c>
      <c r="G1145">
        <v>2</v>
      </c>
      <c r="H1145">
        <v>1.585</v>
      </c>
    </row>
    <row r="1146" spans="1:8" x14ac:dyDescent="0.25">
      <c r="A1146">
        <v>45.765664000000001</v>
      </c>
      <c r="B1146">
        <v>64</v>
      </c>
      <c r="C1146">
        <v>66</v>
      </c>
      <c r="D1146">
        <v>0.45619999999999999</v>
      </c>
      <c r="E1146">
        <v>9.9599999999999992E-4</v>
      </c>
      <c r="F1146">
        <v>3</v>
      </c>
      <c r="G1146">
        <v>2</v>
      </c>
      <c r="H1146">
        <v>1.585</v>
      </c>
    </row>
    <row r="1147" spans="1:8" x14ac:dyDescent="0.25">
      <c r="A1147">
        <v>45.805669000000002</v>
      </c>
      <c r="B1147">
        <v>64</v>
      </c>
      <c r="C1147">
        <v>66</v>
      </c>
      <c r="D1147">
        <v>0.4677</v>
      </c>
      <c r="E1147">
        <v>9.9599999999999992E-4</v>
      </c>
      <c r="F1147">
        <v>3</v>
      </c>
      <c r="G1147">
        <v>2</v>
      </c>
      <c r="H1147">
        <v>1.585</v>
      </c>
    </row>
    <row r="1148" spans="1:8" x14ac:dyDescent="0.25">
      <c r="A1148">
        <v>45.845672999999998</v>
      </c>
      <c r="B1148">
        <v>64</v>
      </c>
      <c r="C1148">
        <v>66</v>
      </c>
      <c r="D1148">
        <v>0.47749999999999998</v>
      </c>
      <c r="E1148">
        <v>9.9700000000000006E-4</v>
      </c>
      <c r="F1148">
        <v>3</v>
      </c>
      <c r="G1148">
        <v>2</v>
      </c>
      <c r="H1148">
        <v>1.585</v>
      </c>
    </row>
    <row r="1149" spans="1:8" x14ac:dyDescent="0.25">
      <c r="A1149">
        <v>45.885680000000001</v>
      </c>
      <c r="B1149">
        <v>64</v>
      </c>
      <c r="C1149">
        <v>66</v>
      </c>
      <c r="D1149">
        <v>0.48549999999999999</v>
      </c>
      <c r="E1149">
        <v>1.003E-3</v>
      </c>
      <c r="F1149">
        <v>3</v>
      </c>
      <c r="G1149">
        <v>2</v>
      </c>
      <c r="H1149">
        <v>1.585</v>
      </c>
    </row>
    <row r="1150" spans="1:8" x14ac:dyDescent="0.25">
      <c r="A1150">
        <v>45.925685000000001</v>
      </c>
      <c r="B1150">
        <v>64</v>
      </c>
      <c r="C1150">
        <v>66</v>
      </c>
      <c r="D1150">
        <v>0.49180000000000001</v>
      </c>
      <c r="E1150">
        <v>1.0039999999999999E-3</v>
      </c>
      <c r="F1150">
        <v>3</v>
      </c>
      <c r="G1150">
        <v>2</v>
      </c>
      <c r="H1150">
        <v>1.585</v>
      </c>
    </row>
    <row r="1151" spans="1:8" x14ac:dyDescent="0.25">
      <c r="A1151">
        <v>45.965685999999998</v>
      </c>
      <c r="B1151">
        <v>64</v>
      </c>
      <c r="C1151">
        <v>67</v>
      </c>
      <c r="D1151">
        <v>0.49640000000000001</v>
      </c>
      <c r="E1151">
        <v>1.0039999999999999E-3</v>
      </c>
      <c r="F1151">
        <v>3</v>
      </c>
      <c r="G1151">
        <v>2</v>
      </c>
      <c r="H1151">
        <v>1.585</v>
      </c>
    </row>
    <row r="1152" spans="1:8" x14ac:dyDescent="0.25">
      <c r="A1152">
        <v>46.005688999999997</v>
      </c>
      <c r="B1152">
        <v>64</v>
      </c>
      <c r="C1152">
        <v>67</v>
      </c>
      <c r="D1152">
        <v>0.49909999999999999</v>
      </c>
      <c r="E1152">
        <v>1.0039999999999999E-3</v>
      </c>
      <c r="F1152">
        <v>3</v>
      </c>
      <c r="G1152">
        <v>2</v>
      </c>
      <c r="H1152">
        <v>1.585</v>
      </c>
    </row>
    <row r="1153" spans="1:8" x14ac:dyDescent="0.25">
      <c r="A1153">
        <v>46.045693999999997</v>
      </c>
      <c r="B1153">
        <v>64</v>
      </c>
      <c r="C1153">
        <v>67</v>
      </c>
      <c r="D1153">
        <v>0.5</v>
      </c>
      <c r="E1153">
        <v>1.003E-3</v>
      </c>
      <c r="F1153">
        <v>3</v>
      </c>
      <c r="G1153">
        <v>2</v>
      </c>
      <c r="H1153">
        <v>1.585</v>
      </c>
    </row>
    <row r="1154" spans="1:8" x14ac:dyDescent="0.25">
      <c r="A1154">
        <v>46.085701999999998</v>
      </c>
      <c r="B1154">
        <v>64</v>
      </c>
      <c r="C1154">
        <v>67</v>
      </c>
      <c r="D1154">
        <v>0.49909999999999999</v>
      </c>
      <c r="E1154">
        <v>1.003E-3</v>
      </c>
      <c r="F1154">
        <v>3</v>
      </c>
      <c r="G1154">
        <v>2</v>
      </c>
      <c r="H1154">
        <v>1.585</v>
      </c>
    </row>
    <row r="1155" spans="1:8" x14ac:dyDescent="0.25">
      <c r="A1155">
        <v>46.125703999999999</v>
      </c>
      <c r="B1155">
        <v>64</v>
      </c>
      <c r="C1155">
        <v>67</v>
      </c>
      <c r="D1155">
        <v>0.49640000000000001</v>
      </c>
      <c r="E1155">
        <v>1.003E-3</v>
      </c>
      <c r="F1155">
        <v>3</v>
      </c>
      <c r="G1155">
        <v>2</v>
      </c>
      <c r="H1155">
        <v>1.585</v>
      </c>
    </row>
    <row r="1156" spans="1:8" x14ac:dyDescent="0.25">
      <c r="A1156">
        <v>46.165709999999997</v>
      </c>
      <c r="B1156">
        <v>64</v>
      </c>
      <c r="C1156">
        <v>67</v>
      </c>
      <c r="D1156">
        <v>0.4919</v>
      </c>
      <c r="E1156">
        <v>1.0039999999999999E-3</v>
      </c>
      <c r="F1156">
        <v>3</v>
      </c>
      <c r="G1156">
        <v>2</v>
      </c>
      <c r="H1156">
        <v>1.585</v>
      </c>
    </row>
    <row r="1157" spans="1:8" x14ac:dyDescent="0.25">
      <c r="A1157">
        <v>46.205714</v>
      </c>
      <c r="B1157">
        <v>64</v>
      </c>
      <c r="C1157">
        <v>67</v>
      </c>
      <c r="D1157">
        <v>0.48559999999999998</v>
      </c>
      <c r="E1157">
        <v>1.003E-3</v>
      </c>
      <c r="F1157">
        <v>3</v>
      </c>
      <c r="G1157">
        <v>2</v>
      </c>
      <c r="H1157">
        <v>1.585</v>
      </c>
    </row>
    <row r="1158" spans="1:8" x14ac:dyDescent="0.25">
      <c r="A1158">
        <v>46.245719999999999</v>
      </c>
      <c r="B1158">
        <v>64</v>
      </c>
      <c r="C1158">
        <v>67</v>
      </c>
      <c r="D1158">
        <v>0.47749999999999998</v>
      </c>
      <c r="E1158">
        <v>9.9700000000000006E-4</v>
      </c>
      <c r="F1158">
        <v>3</v>
      </c>
      <c r="G1158">
        <v>2</v>
      </c>
      <c r="H1158">
        <v>1.585</v>
      </c>
    </row>
    <row r="1159" spans="1:8" x14ac:dyDescent="0.25">
      <c r="A1159">
        <v>46.285727000000001</v>
      </c>
      <c r="B1159">
        <v>64</v>
      </c>
      <c r="C1159">
        <v>67</v>
      </c>
      <c r="D1159">
        <v>0.4677</v>
      </c>
      <c r="E1159">
        <v>9.9599999999999992E-4</v>
      </c>
      <c r="F1159">
        <v>3</v>
      </c>
      <c r="G1159">
        <v>2</v>
      </c>
      <c r="H1159">
        <v>1.585</v>
      </c>
    </row>
    <row r="1160" spans="1:8" x14ac:dyDescent="0.25">
      <c r="A1160">
        <v>46.325727000000001</v>
      </c>
      <c r="B1160">
        <v>64</v>
      </c>
      <c r="C1160">
        <v>67</v>
      </c>
      <c r="D1160">
        <v>0.45629999999999998</v>
      </c>
      <c r="E1160">
        <v>9.9700000000000006E-4</v>
      </c>
      <c r="F1160">
        <v>3</v>
      </c>
      <c r="G1160">
        <v>2</v>
      </c>
      <c r="H1160">
        <v>1.585</v>
      </c>
    </row>
    <row r="1161" spans="1:8" x14ac:dyDescent="0.25">
      <c r="A1161">
        <v>46.365734000000003</v>
      </c>
      <c r="B1161">
        <v>64</v>
      </c>
      <c r="C1161">
        <v>66</v>
      </c>
      <c r="D1161">
        <v>0.44309999999999999</v>
      </c>
      <c r="E1161">
        <v>9.9599999999999992E-4</v>
      </c>
      <c r="F1161">
        <v>3</v>
      </c>
      <c r="G1161">
        <v>2</v>
      </c>
      <c r="H1161">
        <v>1.585</v>
      </c>
    </row>
    <row r="1162" spans="1:8" x14ac:dyDescent="0.25">
      <c r="A1162">
        <v>46.405737000000002</v>
      </c>
      <c r="B1162">
        <v>64</v>
      </c>
      <c r="C1162">
        <v>66</v>
      </c>
      <c r="D1162">
        <v>0.4284</v>
      </c>
      <c r="E1162">
        <v>9.9700000000000006E-4</v>
      </c>
      <c r="F1162">
        <v>3</v>
      </c>
      <c r="G1162">
        <v>2</v>
      </c>
      <c r="H1162">
        <v>1.585</v>
      </c>
    </row>
    <row r="1163" spans="1:8" x14ac:dyDescent="0.25">
      <c r="A1163">
        <v>46.445742000000003</v>
      </c>
      <c r="B1163">
        <v>64</v>
      </c>
      <c r="C1163">
        <v>66</v>
      </c>
      <c r="D1163">
        <v>0.41210000000000002</v>
      </c>
      <c r="E1163">
        <v>9.9599999999999992E-4</v>
      </c>
      <c r="F1163">
        <v>3</v>
      </c>
      <c r="G1163">
        <v>2</v>
      </c>
      <c r="H1163">
        <v>1.585</v>
      </c>
    </row>
    <row r="1164" spans="1:8" x14ac:dyDescent="0.25">
      <c r="A1164">
        <v>46.485748000000001</v>
      </c>
      <c r="B1164">
        <v>64</v>
      </c>
      <c r="C1164">
        <v>66</v>
      </c>
      <c r="D1164">
        <v>0.39429999999999998</v>
      </c>
      <c r="E1164">
        <v>9.9599999999999992E-4</v>
      </c>
      <c r="F1164">
        <v>3</v>
      </c>
      <c r="G1164">
        <v>2</v>
      </c>
      <c r="H1164">
        <v>1.585</v>
      </c>
    </row>
    <row r="1165" spans="1:8" x14ac:dyDescent="0.25">
      <c r="A1165">
        <v>46.525748</v>
      </c>
      <c r="B1165">
        <v>64</v>
      </c>
      <c r="C1165">
        <v>66</v>
      </c>
      <c r="D1165">
        <v>0.37509999999999999</v>
      </c>
      <c r="E1165">
        <v>9.9700000000000006E-4</v>
      </c>
      <c r="F1165">
        <v>3</v>
      </c>
      <c r="G1165">
        <v>2</v>
      </c>
      <c r="H1165">
        <v>1.585</v>
      </c>
    </row>
    <row r="1166" spans="1:8" x14ac:dyDescent="0.25">
      <c r="A1166">
        <v>46.565750000000001</v>
      </c>
      <c r="B1166">
        <v>64</v>
      </c>
      <c r="C1166">
        <v>66</v>
      </c>
      <c r="D1166">
        <v>0.35449999999999998</v>
      </c>
      <c r="E1166">
        <v>9.9599999999999992E-4</v>
      </c>
      <c r="F1166">
        <v>3</v>
      </c>
      <c r="G1166">
        <v>2</v>
      </c>
      <c r="H1166">
        <v>1.585</v>
      </c>
    </row>
    <row r="1167" spans="1:8" x14ac:dyDescent="0.25">
      <c r="A1167">
        <v>46.60575</v>
      </c>
      <c r="B1167">
        <v>64</v>
      </c>
      <c r="C1167">
        <v>66</v>
      </c>
      <c r="D1167">
        <v>0.33260000000000001</v>
      </c>
      <c r="E1167">
        <v>9.9599999999999992E-4</v>
      </c>
      <c r="F1167">
        <v>3</v>
      </c>
      <c r="G1167">
        <v>2</v>
      </c>
      <c r="H1167">
        <v>1.585</v>
      </c>
    </row>
    <row r="1168" spans="1:8" x14ac:dyDescent="0.25">
      <c r="A1168">
        <v>46.645758999999998</v>
      </c>
      <c r="B1168">
        <v>64</v>
      </c>
      <c r="C1168">
        <v>66</v>
      </c>
      <c r="D1168">
        <v>0.30959999999999999</v>
      </c>
      <c r="E1168">
        <v>9.9599999999999992E-4</v>
      </c>
      <c r="F1168">
        <v>3</v>
      </c>
      <c r="G1168">
        <v>2</v>
      </c>
      <c r="H1168">
        <v>1.585</v>
      </c>
    </row>
    <row r="1169" spans="1:8" x14ac:dyDescent="0.25">
      <c r="A1169">
        <v>46.685760999999999</v>
      </c>
      <c r="B1169">
        <v>64</v>
      </c>
      <c r="C1169">
        <v>66</v>
      </c>
      <c r="D1169">
        <v>0.28539999999999999</v>
      </c>
      <c r="E1169">
        <v>9.9599999999999992E-4</v>
      </c>
      <c r="F1169">
        <v>3</v>
      </c>
      <c r="G1169">
        <v>2</v>
      </c>
      <c r="H1169">
        <v>1.585</v>
      </c>
    </row>
    <row r="1170" spans="1:8" x14ac:dyDescent="0.25">
      <c r="A1170">
        <v>46.725768000000002</v>
      </c>
      <c r="B1170">
        <v>64</v>
      </c>
      <c r="C1170">
        <v>66</v>
      </c>
      <c r="D1170">
        <v>0.2601</v>
      </c>
      <c r="E1170">
        <v>1.0059999999999999E-3</v>
      </c>
      <c r="F1170">
        <v>3</v>
      </c>
      <c r="G1170">
        <v>2</v>
      </c>
      <c r="H1170">
        <v>1.585</v>
      </c>
    </row>
    <row r="1171" spans="1:8" x14ac:dyDescent="0.25">
      <c r="A1171">
        <v>46.765768999999999</v>
      </c>
      <c r="B1171">
        <v>64</v>
      </c>
      <c r="C1171">
        <v>65</v>
      </c>
      <c r="D1171">
        <v>0.23400000000000001</v>
      </c>
      <c r="E1171">
        <v>9.9599999999999992E-4</v>
      </c>
      <c r="F1171">
        <v>3</v>
      </c>
      <c r="G1171">
        <v>2</v>
      </c>
      <c r="H1171">
        <v>1.585</v>
      </c>
    </row>
    <row r="1172" spans="1:8" x14ac:dyDescent="0.25">
      <c r="A1172">
        <v>46.805770000000003</v>
      </c>
      <c r="B1172">
        <v>64</v>
      </c>
      <c r="C1172">
        <v>65</v>
      </c>
      <c r="D1172">
        <v>0.2069</v>
      </c>
      <c r="E1172">
        <v>9.9599999999999992E-4</v>
      </c>
      <c r="F1172">
        <v>3</v>
      </c>
      <c r="G1172">
        <v>2</v>
      </c>
      <c r="H1172">
        <v>1.585</v>
      </c>
    </row>
    <row r="1173" spans="1:8" x14ac:dyDescent="0.25">
      <c r="A1173">
        <v>46.845770000000002</v>
      </c>
      <c r="B1173">
        <v>64</v>
      </c>
      <c r="C1173">
        <v>65</v>
      </c>
      <c r="D1173">
        <v>0.1792</v>
      </c>
      <c r="E1173">
        <v>9.9599999999999992E-4</v>
      </c>
      <c r="F1173">
        <v>3</v>
      </c>
      <c r="G1173">
        <v>2</v>
      </c>
      <c r="H1173">
        <v>1.585</v>
      </c>
    </row>
    <row r="1174" spans="1:8" x14ac:dyDescent="0.25">
      <c r="A1174">
        <v>46.885773</v>
      </c>
      <c r="B1174">
        <v>64</v>
      </c>
      <c r="C1174">
        <v>65</v>
      </c>
      <c r="D1174">
        <v>0.15079999999999999</v>
      </c>
      <c r="E1174">
        <v>1.005E-3</v>
      </c>
      <c r="F1174">
        <v>3</v>
      </c>
      <c r="G1174">
        <v>2</v>
      </c>
      <c r="H1174">
        <v>1.585</v>
      </c>
    </row>
    <row r="1175" spans="1:8" x14ac:dyDescent="0.25">
      <c r="A1175">
        <v>46.925775000000002</v>
      </c>
      <c r="B1175">
        <v>64</v>
      </c>
      <c r="C1175">
        <v>65</v>
      </c>
      <c r="D1175">
        <v>0.12180000000000001</v>
      </c>
      <c r="E1175">
        <v>1.0039999999999999E-3</v>
      </c>
      <c r="F1175">
        <v>3</v>
      </c>
      <c r="G1175">
        <v>2</v>
      </c>
      <c r="H1175">
        <v>1.585</v>
      </c>
    </row>
    <row r="1176" spans="1:8" x14ac:dyDescent="0.25">
      <c r="A1176">
        <v>46.965775999999998</v>
      </c>
      <c r="B1176">
        <v>64</v>
      </c>
      <c r="C1176">
        <v>65</v>
      </c>
      <c r="D1176">
        <v>9.2399999999999996E-2</v>
      </c>
      <c r="E1176">
        <v>1.0039999999999999E-3</v>
      </c>
      <c r="F1176">
        <v>3</v>
      </c>
      <c r="G1176">
        <v>2</v>
      </c>
      <c r="H1176">
        <v>1.585</v>
      </c>
    </row>
    <row r="1177" spans="1:8" x14ac:dyDescent="0.25">
      <c r="A1177">
        <v>47.005777000000002</v>
      </c>
      <c r="B1177">
        <v>64</v>
      </c>
      <c r="C1177">
        <v>64</v>
      </c>
      <c r="D1177">
        <v>6.2600000000000003E-2</v>
      </c>
      <c r="E1177">
        <v>1.0039999999999999E-3</v>
      </c>
      <c r="F1177">
        <v>3</v>
      </c>
      <c r="G1177">
        <v>2</v>
      </c>
      <c r="H1177">
        <v>1.585</v>
      </c>
    </row>
    <row r="1178" spans="1:8" x14ac:dyDescent="0.25">
      <c r="A1178">
        <v>47.045780999999998</v>
      </c>
      <c r="B1178">
        <v>64</v>
      </c>
      <c r="C1178">
        <v>64</v>
      </c>
      <c r="D1178">
        <v>3.27E-2</v>
      </c>
      <c r="E1178">
        <v>1.0039999999999999E-3</v>
      </c>
      <c r="F1178">
        <v>3</v>
      </c>
      <c r="G1178">
        <v>2</v>
      </c>
      <c r="H1178">
        <v>1.585</v>
      </c>
    </row>
    <row r="1179" spans="1:8" x14ac:dyDescent="0.25">
      <c r="A1179">
        <v>47.085790000000003</v>
      </c>
      <c r="B1179">
        <v>64</v>
      </c>
      <c r="C1179">
        <v>64</v>
      </c>
      <c r="D1179">
        <v>2.5999999999999999E-3</v>
      </c>
      <c r="E1179">
        <v>9.9799999999999997E-4</v>
      </c>
      <c r="F1179">
        <v>3</v>
      </c>
      <c r="G1179">
        <v>2</v>
      </c>
      <c r="H1179">
        <v>1.585</v>
      </c>
    </row>
    <row r="1180" spans="1:8" x14ac:dyDescent="0.25">
      <c r="A1180">
        <v>47.125790000000002</v>
      </c>
      <c r="B1180">
        <v>64</v>
      </c>
      <c r="C1180">
        <v>64</v>
      </c>
      <c r="D1180">
        <v>-2.75E-2</v>
      </c>
      <c r="E1180">
        <v>1.003E-3</v>
      </c>
      <c r="F1180">
        <v>3</v>
      </c>
      <c r="G1180">
        <v>2</v>
      </c>
      <c r="H1180">
        <v>1.585</v>
      </c>
    </row>
    <row r="1181" spans="1:8" x14ac:dyDescent="0.25">
      <c r="A1181">
        <v>47.165793999999998</v>
      </c>
      <c r="B1181">
        <v>64</v>
      </c>
      <c r="C1181">
        <v>64</v>
      </c>
      <c r="D1181">
        <v>-5.7500000000000002E-2</v>
      </c>
      <c r="E1181">
        <v>1.003E-3</v>
      </c>
      <c r="F1181">
        <v>3</v>
      </c>
      <c r="G1181">
        <v>2</v>
      </c>
      <c r="H1181">
        <v>1.585</v>
      </c>
    </row>
    <row r="1182" spans="1:8" x14ac:dyDescent="0.25">
      <c r="A1182">
        <v>47.205798000000001</v>
      </c>
      <c r="B1182">
        <v>64</v>
      </c>
      <c r="C1182">
        <v>63</v>
      </c>
      <c r="D1182">
        <v>-8.7300000000000003E-2</v>
      </c>
      <c r="E1182">
        <v>1.0039999999999999E-3</v>
      </c>
      <c r="F1182">
        <v>3</v>
      </c>
      <c r="G1182">
        <v>2</v>
      </c>
      <c r="H1182">
        <v>1.585</v>
      </c>
    </row>
    <row r="1183" spans="1:8" x14ac:dyDescent="0.25">
      <c r="A1183">
        <v>47.245798000000001</v>
      </c>
      <c r="B1183">
        <v>64</v>
      </c>
      <c r="C1183">
        <v>63</v>
      </c>
      <c r="D1183">
        <v>-0.1168</v>
      </c>
      <c r="E1183">
        <v>1.0039999999999999E-3</v>
      </c>
      <c r="F1183">
        <v>3</v>
      </c>
      <c r="G1183">
        <v>2</v>
      </c>
      <c r="H1183">
        <v>1.585</v>
      </c>
    </row>
    <row r="1184" spans="1:8" x14ac:dyDescent="0.25">
      <c r="A1184">
        <v>47.285806999999998</v>
      </c>
      <c r="B1184">
        <v>64</v>
      </c>
      <c r="C1184">
        <v>63</v>
      </c>
      <c r="D1184">
        <v>-0.14580000000000001</v>
      </c>
      <c r="E1184">
        <v>1.0039999999999999E-3</v>
      </c>
      <c r="F1184">
        <v>3</v>
      </c>
      <c r="G1184">
        <v>2</v>
      </c>
      <c r="H1184">
        <v>1.585</v>
      </c>
    </row>
    <row r="1185" spans="1:8" x14ac:dyDescent="0.25">
      <c r="A1185">
        <v>47.325816000000003</v>
      </c>
      <c r="B1185">
        <v>64</v>
      </c>
      <c r="C1185">
        <v>63</v>
      </c>
      <c r="D1185">
        <v>-0.1744</v>
      </c>
      <c r="E1185">
        <v>1.005E-3</v>
      </c>
      <c r="F1185">
        <v>3</v>
      </c>
      <c r="G1185">
        <v>2</v>
      </c>
      <c r="H1185">
        <v>1.585</v>
      </c>
    </row>
    <row r="1186" spans="1:8" x14ac:dyDescent="0.25">
      <c r="A1186">
        <v>47.365819000000002</v>
      </c>
      <c r="B1186">
        <v>64</v>
      </c>
      <c r="C1186">
        <v>63</v>
      </c>
      <c r="D1186">
        <v>-0.20219999999999999</v>
      </c>
      <c r="E1186">
        <v>1.005E-3</v>
      </c>
      <c r="F1186">
        <v>3</v>
      </c>
      <c r="G1186">
        <v>2</v>
      </c>
      <c r="H1186">
        <v>1.585</v>
      </c>
    </row>
    <row r="1187" spans="1:8" x14ac:dyDescent="0.25">
      <c r="A1187">
        <v>47.405819999999999</v>
      </c>
      <c r="B1187">
        <v>64</v>
      </c>
      <c r="C1187">
        <v>62</v>
      </c>
      <c r="D1187">
        <v>-0.22939999999999999</v>
      </c>
      <c r="E1187">
        <v>1.005E-3</v>
      </c>
      <c r="F1187">
        <v>3</v>
      </c>
      <c r="G1187">
        <v>2</v>
      </c>
      <c r="H1187">
        <v>1.585</v>
      </c>
    </row>
    <row r="1188" spans="1:8" x14ac:dyDescent="0.25">
      <c r="A1188">
        <v>47.445824000000002</v>
      </c>
      <c r="B1188">
        <v>64</v>
      </c>
      <c r="C1188">
        <v>62</v>
      </c>
      <c r="D1188">
        <v>-0.25569999999999998</v>
      </c>
      <c r="E1188">
        <v>1.005E-3</v>
      </c>
      <c r="F1188">
        <v>3</v>
      </c>
      <c r="G1188">
        <v>2</v>
      </c>
      <c r="H1188">
        <v>1.585</v>
      </c>
    </row>
    <row r="1189" spans="1:8" x14ac:dyDescent="0.25">
      <c r="A1189">
        <v>47.485826000000003</v>
      </c>
      <c r="B1189">
        <v>64</v>
      </c>
      <c r="C1189">
        <v>62</v>
      </c>
      <c r="D1189">
        <v>-0.28110000000000002</v>
      </c>
      <c r="E1189">
        <v>9.9599999999999992E-4</v>
      </c>
      <c r="F1189">
        <v>3</v>
      </c>
      <c r="G1189">
        <v>2</v>
      </c>
      <c r="H1189">
        <v>1.585</v>
      </c>
    </row>
    <row r="1190" spans="1:8" x14ac:dyDescent="0.25">
      <c r="A1190">
        <v>47.525835000000001</v>
      </c>
      <c r="B1190">
        <v>64</v>
      </c>
      <c r="C1190">
        <v>62</v>
      </c>
      <c r="D1190">
        <v>-0.30549999999999999</v>
      </c>
      <c r="E1190">
        <v>1.005E-3</v>
      </c>
      <c r="F1190">
        <v>3</v>
      </c>
      <c r="G1190">
        <v>2</v>
      </c>
      <c r="H1190">
        <v>1.585</v>
      </c>
    </row>
    <row r="1191" spans="1:8" x14ac:dyDescent="0.25">
      <c r="A1191">
        <v>47.565840999999999</v>
      </c>
      <c r="B1191">
        <v>64</v>
      </c>
      <c r="C1191">
        <v>62</v>
      </c>
      <c r="D1191">
        <v>-0.32879999999999998</v>
      </c>
      <c r="E1191">
        <v>1.005E-3</v>
      </c>
      <c r="F1191">
        <v>3</v>
      </c>
      <c r="G1191">
        <v>2</v>
      </c>
      <c r="H1191">
        <v>1.585</v>
      </c>
    </row>
    <row r="1192" spans="1:8" x14ac:dyDescent="0.25">
      <c r="A1192">
        <v>47.605848000000002</v>
      </c>
      <c r="B1192">
        <v>64</v>
      </c>
      <c r="C1192">
        <v>62</v>
      </c>
      <c r="D1192">
        <v>-0.3508</v>
      </c>
      <c r="E1192">
        <v>1.005E-3</v>
      </c>
      <c r="F1192">
        <v>3</v>
      </c>
      <c r="G1192">
        <v>2</v>
      </c>
      <c r="H1192">
        <v>1.585</v>
      </c>
    </row>
    <row r="1193" spans="1:8" x14ac:dyDescent="0.25">
      <c r="A1193">
        <v>47.645851999999998</v>
      </c>
      <c r="B1193">
        <v>64</v>
      </c>
      <c r="C1193">
        <v>61</v>
      </c>
      <c r="D1193">
        <v>-0.37169999999999997</v>
      </c>
      <c r="E1193">
        <v>9.990000000000001E-4</v>
      </c>
      <c r="F1193">
        <v>3</v>
      </c>
      <c r="G1193">
        <v>2</v>
      </c>
      <c r="H1193">
        <v>1.585</v>
      </c>
    </row>
    <row r="1194" spans="1:8" x14ac:dyDescent="0.25">
      <c r="A1194">
        <v>47.685859000000001</v>
      </c>
      <c r="B1194">
        <v>64</v>
      </c>
      <c r="C1194">
        <v>61</v>
      </c>
      <c r="D1194">
        <v>-0.3911</v>
      </c>
      <c r="E1194">
        <v>9.990000000000001E-4</v>
      </c>
      <c r="F1194">
        <v>3</v>
      </c>
      <c r="G1194">
        <v>2</v>
      </c>
      <c r="H1194">
        <v>1.585</v>
      </c>
    </row>
    <row r="1195" spans="1:8" x14ac:dyDescent="0.25">
      <c r="A1195">
        <v>47.725861000000002</v>
      </c>
      <c r="B1195">
        <v>64</v>
      </c>
      <c r="C1195">
        <v>61</v>
      </c>
      <c r="D1195">
        <v>-0.40910000000000002</v>
      </c>
      <c r="E1195">
        <v>9.9799999999999997E-4</v>
      </c>
      <c r="F1195">
        <v>3</v>
      </c>
      <c r="G1195">
        <v>2</v>
      </c>
      <c r="H1195">
        <v>1.585</v>
      </c>
    </row>
    <row r="1196" spans="1:8" x14ac:dyDescent="0.25">
      <c r="A1196">
        <v>47.765864000000001</v>
      </c>
      <c r="B1196">
        <v>64</v>
      </c>
      <c r="C1196">
        <v>61</v>
      </c>
      <c r="D1196">
        <v>-0.42570000000000002</v>
      </c>
      <c r="E1196">
        <v>9.990000000000001E-4</v>
      </c>
      <c r="F1196">
        <v>3</v>
      </c>
      <c r="G1196">
        <v>2</v>
      </c>
      <c r="H1196">
        <v>1.585</v>
      </c>
    </row>
    <row r="1197" spans="1:8" x14ac:dyDescent="0.25">
      <c r="A1197">
        <v>47.805869999999999</v>
      </c>
      <c r="B1197">
        <v>64</v>
      </c>
      <c r="C1197">
        <v>61</v>
      </c>
      <c r="D1197">
        <v>-0.44069999999999998</v>
      </c>
      <c r="E1197">
        <v>9.990000000000001E-4</v>
      </c>
      <c r="F1197">
        <v>3</v>
      </c>
      <c r="G1197">
        <v>2</v>
      </c>
      <c r="H1197">
        <v>1.585</v>
      </c>
    </row>
    <row r="1198" spans="1:8" x14ac:dyDescent="0.25">
      <c r="A1198">
        <v>47.845878999999996</v>
      </c>
      <c r="B1198">
        <v>64</v>
      </c>
      <c r="C1198">
        <v>61</v>
      </c>
      <c r="D1198">
        <v>-0.4541</v>
      </c>
      <c r="E1198">
        <v>9.9799999999999997E-4</v>
      </c>
      <c r="F1198">
        <v>3</v>
      </c>
      <c r="G1198">
        <v>2</v>
      </c>
      <c r="H1198">
        <v>1.585</v>
      </c>
    </row>
    <row r="1199" spans="1:8" x14ac:dyDescent="0.25">
      <c r="A1199">
        <v>47.885888999999999</v>
      </c>
      <c r="B1199">
        <v>64</v>
      </c>
      <c r="C1199">
        <v>61</v>
      </c>
      <c r="D1199">
        <v>-0.46589999999999998</v>
      </c>
      <c r="E1199">
        <v>9.990000000000001E-4</v>
      </c>
      <c r="F1199">
        <v>3</v>
      </c>
      <c r="G1199">
        <v>2</v>
      </c>
      <c r="H1199">
        <v>1.585</v>
      </c>
    </row>
    <row r="1200" spans="1:8" x14ac:dyDescent="0.25">
      <c r="A1200">
        <v>47.925894999999997</v>
      </c>
      <c r="B1200">
        <v>64</v>
      </c>
      <c r="C1200">
        <v>61</v>
      </c>
      <c r="D1200">
        <v>-0.47599999999999998</v>
      </c>
      <c r="E1200">
        <v>1.0020000000000001E-3</v>
      </c>
      <c r="F1200">
        <v>3</v>
      </c>
      <c r="G1200">
        <v>2</v>
      </c>
      <c r="H1200">
        <v>1.585</v>
      </c>
    </row>
    <row r="1201" spans="1:8" x14ac:dyDescent="0.25">
      <c r="A1201">
        <v>47.965899</v>
      </c>
      <c r="B1201">
        <v>64</v>
      </c>
      <c r="C1201">
        <v>61</v>
      </c>
      <c r="D1201">
        <v>-0.48430000000000001</v>
      </c>
      <c r="E1201">
        <v>9.9599999999999992E-4</v>
      </c>
      <c r="F1201">
        <v>3</v>
      </c>
      <c r="G1201">
        <v>2</v>
      </c>
      <c r="H1201">
        <v>1.585</v>
      </c>
    </row>
    <row r="1202" spans="1:8" x14ac:dyDescent="0.25">
      <c r="A1202">
        <v>48.005903000000004</v>
      </c>
      <c r="B1202">
        <v>64</v>
      </c>
      <c r="C1202">
        <v>61</v>
      </c>
      <c r="D1202">
        <v>-0.4909</v>
      </c>
      <c r="E1202">
        <v>9.9599999999999992E-4</v>
      </c>
      <c r="F1202">
        <v>3</v>
      </c>
      <c r="G1202">
        <v>2</v>
      </c>
      <c r="H1202">
        <v>1.585</v>
      </c>
    </row>
    <row r="1203" spans="1:8" x14ac:dyDescent="0.25">
      <c r="A1203">
        <v>48.045907</v>
      </c>
      <c r="B1203">
        <v>64</v>
      </c>
      <c r="C1203">
        <v>60</v>
      </c>
      <c r="D1203">
        <v>-0.49569999999999997</v>
      </c>
      <c r="E1203">
        <v>1.0059999999999999E-3</v>
      </c>
      <c r="F1203">
        <v>3</v>
      </c>
      <c r="G1203">
        <v>2</v>
      </c>
      <c r="H1203">
        <v>1.585</v>
      </c>
    </row>
    <row r="1204" spans="1:8" x14ac:dyDescent="0.25">
      <c r="A1204">
        <v>48.085915</v>
      </c>
      <c r="B1204">
        <v>64</v>
      </c>
      <c r="C1204">
        <v>60</v>
      </c>
      <c r="D1204">
        <v>-0.49880000000000002</v>
      </c>
      <c r="E1204">
        <v>1.005E-3</v>
      </c>
      <c r="F1204">
        <v>3</v>
      </c>
      <c r="G1204">
        <v>2</v>
      </c>
      <c r="H1204">
        <v>1.585</v>
      </c>
    </row>
    <row r="1205" spans="1:8" x14ac:dyDescent="0.25">
      <c r="A1205">
        <v>48.125917999999999</v>
      </c>
      <c r="B1205">
        <v>64</v>
      </c>
      <c r="C1205">
        <v>60</v>
      </c>
      <c r="D1205">
        <v>-0.5</v>
      </c>
      <c r="E1205">
        <v>1.005E-3</v>
      </c>
      <c r="F1205">
        <v>3</v>
      </c>
      <c r="G1205">
        <v>2</v>
      </c>
      <c r="H1205">
        <v>1.585</v>
      </c>
    </row>
    <row r="1206" spans="1:8" x14ac:dyDescent="0.25">
      <c r="A1206">
        <v>48.165927000000003</v>
      </c>
      <c r="B1206">
        <v>64</v>
      </c>
      <c r="C1206">
        <v>60</v>
      </c>
      <c r="D1206">
        <v>-0.49940000000000001</v>
      </c>
      <c r="E1206">
        <v>1.005E-3</v>
      </c>
      <c r="F1206">
        <v>3</v>
      </c>
      <c r="G1206">
        <v>2</v>
      </c>
      <c r="H1206">
        <v>1.585</v>
      </c>
    </row>
    <row r="1207" spans="1:8" x14ac:dyDescent="0.25">
      <c r="A1207">
        <v>48.205931999999997</v>
      </c>
      <c r="B1207">
        <v>64</v>
      </c>
      <c r="C1207">
        <v>60</v>
      </c>
      <c r="D1207">
        <v>-0.497</v>
      </c>
      <c r="E1207">
        <v>1.005E-3</v>
      </c>
      <c r="F1207">
        <v>3</v>
      </c>
      <c r="G1207">
        <v>2</v>
      </c>
      <c r="H1207">
        <v>1.585</v>
      </c>
    </row>
    <row r="1208" spans="1:8" x14ac:dyDescent="0.25">
      <c r="A1208">
        <v>48.245941999999999</v>
      </c>
      <c r="B1208">
        <v>64</v>
      </c>
      <c r="C1208">
        <v>60</v>
      </c>
      <c r="D1208">
        <v>-0.49270000000000003</v>
      </c>
      <c r="E1208">
        <v>1.005E-3</v>
      </c>
      <c r="F1208">
        <v>3</v>
      </c>
      <c r="G1208">
        <v>2</v>
      </c>
      <c r="H1208">
        <v>1.585</v>
      </c>
    </row>
    <row r="1209" spans="1:8" x14ac:dyDescent="0.25">
      <c r="A1209">
        <v>48.285946000000003</v>
      </c>
      <c r="B1209">
        <v>64</v>
      </c>
      <c r="C1209">
        <v>60</v>
      </c>
      <c r="D1209">
        <v>-0.48670000000000002</v>
      </c>
      <c r="E1209">
        <v>9.9599999999999992E-4</v>
      </c>
      <c r="F1209">
        <v>3</v>
      </c>
      <c r="G1209">
        <v>2</v>
      </c>
      <c r="H1209">
        <v>1.585</v>
      </c>
    </row>
    <row r="1210" spans="1:8" x14ac:dyDescent="0.25">
      <c r="A1210">
        <v>48.325949000000001</v>
      </c>
      <c r="B1210">
        <v>64</v>
      </c>
      <c r="C1210">
        <v>60</v>
      </c>
      <c r="D1210">
        <v>-0.47899999999999998</v>
      </c>
      <c r="E1210">
        <v>1.0059999999999999E-3</v>
      </c>
      <c r="F1210">
        <v>3</v>
      </c>
      <c r="G1210">
        <v>2</v>
      </c>
      <c r="H1210">
        <v>1.585</v>
      </c>
    </row>
    <row r="1211" spans="1:8" x14ac:dyDescent="0.25">
      <c r="A1211">
        <v>48.365949000000001</v>
      </c>
      <c r="B1211">
        <v>64</v>
      </c>
      <c r="C1211">
        <v>60</v>
      </c>
      <c r="D1211">
        <v>-0.46949999999999997</v>
      </c>
      <c r="E1211">
        <v>9.9799999999999997E-4</v>
      </c>
      <c r="F1211">
        <v>3</v>
      </c>
      <c r="G1211">
        <v>2</v>
      </c>
      <c r="H1211">
        <v>1.585</v>
      </c>
    </row>
    <row r="1212" spans="1:8" x14ac:dyDescent="0.25">
      <c r="A1212">
        <v>48.405957000000001</v>
      </c>
      <c r="B1212">
        <v>64</v>
      </c>
      <c r="C1212">
        <v>60</v>
      </c>
      <c r="D1212">
        <v>-0.45829999999999999</v>
      </c>
      <c r="E1212">
        <v>9.9799999999999997E-4</v>
      </c>
      <c r="F1212">
        <v>3</v>
      </c>
      <c r="G1212">
        <v>2</v>
      </c>
      <c r="H1212">
        <v>1.585</v>
      </c>
    </row>
    <row r="1213" spans="1:8" x14ac:dyDescent="0.25">
      <c r="A1213">
        <v>48.445965999999999</v>
      </c>
      <c r="B1213">
        <v>64</v>
      </c>
      <c r="C1213">
        <v>60</v>
      </c>
      <c r="D1213">
        <v>-0.44540000000000002</v>
      </c>
      <c r="E1213">
        <v>9.990000000000001E-4</v>
      </c>
      <c r="F1213">
        <v>3</v>
      </c>
      <c r="G1213">
        <v>2</v>
      </c>
      <c r="H1213">
        <v>1.585</v>
      </c>
    </row>
    <row r="1214" spans="1:8" x14ac:dyDescent="0.25">
      <c r="A1214">
        <v>48.485968</v>
      </c>
      <c r="B1214">
        <v>64</v>
      </c>
      <c r="C1214">
        <v>61</v>
      </c>
      <c r="D1214">
        <v>-0.43090000000000001</v>
      </c>
      <c r="E1214">
        <v>9.990000000000001E-4</v>
      </c>
      <c r="F1214">
        <v>3</v>
      </c>
      <c r="G1214">
        <v>2</v>
      </c>
      <c r="H1214">
        <v>1.585</v>
      </c>
    </row>
    <row r="1215" spans="1:8" x14ac:dyDescent="0.25">
      <c r="A1215">
        <v>48.525970000000001</v>
      </c>
      <c r="B1215">
        <v>64</v>
      </c>
      <c r="C1215">
        <v>61</v>
      </c>
      <c r="D1215">
        <v>-0.41489999999999999</v>
      </c>
      <c r="E1215">
        <v>9.990000000000001E-4</v>
      </c>
      <c r="F1215">
        <v>3</v>
      </c>
      <c r="G1215">
        <v>2</v>
      </c>
      <c r="H1215">
        <v>1.585</v>
      </c>
    </row>
    <row r="1216" spans="1:8" x14ac:dyDescent="0.25">
      <c r="A1216">
        <v>48.565973999999997</v>
      </c>
      <c r="B1216">
        <v>64</v>
      </c>
      <c r="C1216">
        <v>61</v>
      </c>
      <c r="D1216">
        <v>-0.39729999999999999</v>
      </c>
      <c r="E1216">
        <v>9.990000000000001E-4</v>
      </c>
      <c r="F1216">
        <v>3</v>
      </c>
      <c r="G1216">
        <v>2</v>
      </c>
      <c r="H1216">
        <v>1.585</v>
      </c>
    </row>
    <row r="1217" spans="1:8" x14ac:dyDescent="0.25">
      <c r="A1217">
        <v>48.605974000000003</v>
      </c>
      <c r="B1217">
        <v>64</v>
      </c>
      <c r="C1217">
        <v>61</v>
      </c>
      <c r="D1217">
        <v>-0.37830000000000003</v>
      </c>
      <c r="E1217">
        <v>9.9799999999999997E-4</v>
      </c>
      <c r="F1217">
        <v>3</v>
      </c>
      <c r="G1217">
        <v>2</v>
      </c>
      <c r="H1217">
        <v>1.585</v>
      </c>
    </row>
    <row r="1218" spans="1:8" x14ac:dyDescent="0.25">
      <c r="A1218">
        <v>48.645983000000001</v>
      </c>
      <c r="B1218">
        <v>64</v>
      </c>
      <c r="C1218">
        <v>61</v>
      </c>
      <c r="D1218">
        <v>-0.35799999999999998</v>
      </c>
      <c r="E1218">
        <v>9.9799999999999997E-4</v>
      </c>
      <c r="F1218">
        <v>3</v>
      </c>
      <c r="G1218">
        <v>2</v>
      </c>
      <c r="H1218">
        <v>1.585</v>
      </c>
    </row>
    <row r="1219" spans="1:8" x14ac:dyDescent="0.25">
      <c r="A1219">
        <v>48.686106000000002</v>
      </c>
      <c r="B1219">
        <v>64</v>
      </c>
      <c r="C1219">
        <v>61</v>
      </c>
      <c r="D1219">
        <v>-0.3357</v>
      </c>
      <c r="E1219">
        <v>9.9700000000000006E-4</v>
      </c>
      <c r="F1219">
        <v>3</v>
      </c>
      <c r="G1219">
        <v>2</v>
      </c>
      <c r="H1219">
        <v>1.585</v>
      </c>
    </row>
    <row r="1220" spans="1:8" x14ac:dyDescent="0.25">
      <c r="A1220">
        <v>48.726112999999998</v>
      </c>
      <c r="B1220">
        <v>64</v>
      </c>
      <c r="C1220">
        <v>61</v>
      </c>
      <c r="D1220">
        <v>-0.31219999999999998</v>
      </c>
      <c r="E1220">
        <v>9.9599999999999992E-4</v>
      </c>
      <c r="F1220">
        <v>3</v>
      </c>
      <c r="G1220">
        <v>2</v>
      </c>
      <c r="H1220">
        <v>1.585</v>
      </c>
    </row>
    <row r="1221" spans="1:8" x14ac:dyDescent="0.25">
      <c r="A1221">
        <v>48.766117000000001</v>
      </c>
      <c r="B1221">
        <v>64</v>
      </c>
      <c r="C1221">
        <v>61</v>
      </c>
      <c r="D1221">
        <v>-0.28749999999999998</v>
      </c>
      <c r="E1221">
        <v>9.9599999999999992E-4</v>
      </c>
      <c r="F1221">
        <v>3</v>
      </c>
      <c r="G1221">
        <v>2</v>
      </c>
      <c r="H1221">
        <v>1.585</v>
      </c>
    </row>
    <row r="1222" spans="1:8" x14ac:dyDescent="0.25">
      <c r="A1222">
        <v>48.806122000000002</v>
      </c>
      <c r="B1222">
        <v>64</v>
      </c>
      <c r="C1222">
        <v>61</v>
      </c>
      <c r="D1222">
        <v>-0.26169999999999999</v>
      </c>
      <c r="E1222">
        <v>9.9700000000000006E-4</v>
      </c>
      <c r="F1222">
        <v>3</v>
      </c>
      <c r="G1222">
        <v>2</v>
      </c>
      <c r="H1222">
        <v>1.585</v>
      </c>
    </row>
    <row r="1223" spans="1:8" x14ac:dyDescent="0.25">
      <c r="A1223">
        <v>48.846125999999998</v>
      </c>
      <c r="B1223">
        <v>64</v>
      </c>
      <c r="C1223">
        <v>62</v>
      </c>
      <c r="D1223">
        <v>-0.23480000000000001</v>
      </c>
      <c r="E1223">
        <v>9.9599999999999992E-4</v>
      </c>
      <c r="F1223">
        <v>3</v>
      </c>
      <c r="G1223">
        <v>2</v>
      </c>
      <c r="H1223">
        <v>1.585</v>
      </c>
    </row>
    <row r="1224" spans="1:8" x14ac:dyDescent="0.25">
      <c r="A1224">
        <v>48.886136</v>
      </c>
      <c r="B1224">
        <v>64</v>
      </c>
      <c r="C1224">
        <v>62</v>
      </c>
      <c r="D1224">
        <v>-0.20710000000000001</v>
      </c>
      <c r="E1224">
        <v>9.9599999999999992E-4</v>
      </c>
      <c r="F1224">
        <v>3</v>
      </c>
      <c r="G1224">
        <v>2</v>
      </c>
      <c r="H1224">
        <v>1.585</v>
      </c>
    </row>
    <row r="1225" spans="1:8" x14ac:dyDescent="0.25">
      <c r="A1225">
        <v>48.926138000000002</v>
      </c>
      <c r="B1225">
        <v>64</v>
      </c>
      <c r="C1225">
        <v>62</v>
      </c>
      <c r="D1225">
        <v>-0.17860000000000001</v>
      </c>
      <c r="E1225">
        <v>9.9599999999999992E-4</v>
      </c>
      <c r="F1225">
        <v>3</v>
      </c>
      <c r="G1225">
        <v>2</v>
      </c>
      <c r="H1225">
        <v>1.585</v>
      </c>
    </row>
    <row r="1226" spans="1:8" x14ac:dyDescent="0.25">
      <c r="A1226">
        <v>48.966140000000003</v>
      </c>
      <c r="B1226">
        <v>64</v>
      </c>
      <c r="C1226">
        <v>62</v>
      </c>
      <c r="D1226">
        <v>-0.14940000000000001</v>
      </c>
      <c r="E1226">
        <v>9.9599999999999992E-4</v>
      </c>
      <c r="F1226">
        <v>3</v>
      </c>
      <c r="G1226">
        <v>2</v>
      </c>
      <c r="H1226">
        <v>1.585</v>
      </c>
    </row>
    <row r="1227" spans="1:8" x14ac:dyDescent="0.25">
      <c r="A1227">
        <v>49.006146000000001</v>
      </c>
      <c r="B1227">
        <v>64</v>
      </c>
      <c r="C1227">
        <v>62</v>
      </c>
      <c r="D1227">
        <v>-0.12039999999999999</v>
      </c>
      <c r="E1227">
        <v>1.003E-3</v>
      </c>
      <c r="F1227">
        <v>3</v>
      </c>
      <c r="G1227">
        <v>2</v>
      </c>
      <c r="H1227">
        <v>1.585</v>
      </c>
    </row>
    <row r="1228" spans="1:8" x14ac:dyDescent="0.25">
      <c r="A1228">
        <v>49.046146999999998</v>
      </c>
      <c r="B1228">
        <v>64</v>
      </c>
      <c r="C1228">
        <v>62</v>
      </c>
      <c r="D1228">
        <v>-9.0999999999999998E-2</v>
      </c>
      <c r="E1228">
        <v>1.0039999999999999E-3</v>
      </c>
      <c r="F1228">
        <v>3</v>
      </c>
      <c r="G1228">
        <v>2</v>
      </c>
      <c r="H1228">
        <v>1.585</v>
      </c>
    </row>
    <row r="1229" spans="1:8" x14ac:dyDescent="0.25">
      <c r="A1229">
        <v>49.086148999999999</v>
      </c>
      <c r="B1229">
        <v>64</v>
      </c>
      <c r="C1229">
        <v>63</v>
      </c>
      <c r="D1229">
        <v>-6.13E-2</v>
      </c>
      <c r="E1229">
        <v>1.0039999999999999E-3</v>
      </c>
      <c r="F1229">
        <v>3</v>
      </c>
      <c r="G1229">
        <v>2</v>
      </c>
      <c r="H1229">
        <v>1.585</v>
      </c>
    </row>
    <row r="1230" spans="1:8" x14ac:dyDescent="0.25">
      <c r="A1230">
        <v>49.126151999999998</v>
      </c>
      <c r="B1230">
        <v>64</v>
      </c>
      <c r="C1230">
        <v>63</v>
      </c>
      <c r="D1230">
        <v>-3.1300000000000001E-2</v>
      </c>
      <c r="E1230">
        <v>1.0039999999999999E-3</v>
      </c>
      <c r="F1230">
        <v>3</v>
      </c>
      <c r="G1230">
        <v>2</v>
      </c>
      <c r="H1230">
        <v>1.585</v>
      </c>
    </row>
    <row r="1231" spans="1:8" x14ac:dyDescent="0.25">
      <c r="A1231">
        <v>49.166158000000003</v>
      </c>
      <c r="B1231">
        <v>64</v>
      </c>
      <c r="C1231">
        <v>63</v>
      </c>
      <c r="D1231">
        <v>-1.1999999999999999E-3</v>
      </c>
      <c r="E1231">
        <v>1.005E-3</v>
      </c>
      <c r="F1231">
        <v>3</v>
      </c>
      <c r="G1231">
        <v>2</v>
      </c>
      <c r="H1231">
        <v>1.585</v>
      </c>
    </row>
    <row r="1232" spans="1:8" x14ac:dyDescent="0.25">
      <c r="A1232">
        <v>49.206302000000001</v>
      </c>
      <c r="B1232">
        <v>64</v>
      </c>
      <c r="C1232">
        <v>63</v>
      </c>
      <c r="D1232">
        <v>2.9700000000000001E-2</v>
      </c>
      <c r="E1232">
        <v>9.9700000000000006E-4</v>
      </c>
      <c r="F1232">
        <v>3</v>
      </c>
      <c r="G1232">
        <v>2</v>
      </c>
      <c r="H1232">
        <v>1.585</v>
      </c>
    </row>
    <row r="1233" spans="1:8" x14ac:dyDescent="0.25">
      <c r="A1233">
        <v>49.246327000000001</v>
      </c>
      <c r="B1233">
        <v>64</v>
      </c>
      <c r="C1233">
        <v>63</v>
      </c>
      <c r="D1233">
        <v>6.0499999999999998E-2</v>
      </c>
      <c r="E1233">
        <v>1.0039999999999999E-3</v>
      </c>
      <c r="F1233">
        <v>3</v>
      </c>
      <c r="G1233">
        <v>2</v>
      </c>
      <c r="H1233">
        <v>1.585</v>
      </c>
    </row>
    <row r="1234" spans="1:8" x14ac:dyDescent="0.25">
      <c r="A1234">
        <v>49.286327999999997</v>
      </c>
      <c r="B1234">
        <v>64</v>
      </c>
      <c r="C1234">
        <v>64</v>
      </c>
      <c r="D1234">
        <v>9.0999999999999998E-2</v>
      </c>
      <c r="E1234">
        <v>1.0039999999999999E-3</v>
      </c>
      <c r="F1234">
        <v>3</v>
      </c>
      <c r="G1234">
        <v>2</v>
      </c>
      <c r="H1234">
        <v>1.585</v>
      </c>
    </row>
    <row r="1235" spans="1:8" x14ac:dyDescent="0.25">
      <c r="A1235">
        <v>49.326335999999998</v>
      </c>
      <c r="B1235">
        <v>64</v>
      </c>
      <c r="C1235">
        <v>64</v>
      </c>
      <c r="D1235">
        <v>0.1212</v>
      </c>
      <c r="E1235">
        <v>1.0039999999999999E-3</v>
      </c>
      <c r="F1235">
        <v>3</v>
      </c>
      <c r="G1235">
        <v>2</v>
      </c>
      <c r="H1235">
        <v>1.585</v>
      </c>
    </row>
    <row r="1236" spans="1:8" x14ac:dyDescent="0.25">
      <c r="A1236">
        <v>49.366337999999999</v>
      </c>
      <c r="B1236">
        <v>64</v>
      </c>
      <c r="C1236">
        <v>64</v>
      </c>
      <c r="D1236">
        <v>0.15090000000000001</v>
      </c>
      <c r="E1236">
        <v>9.9599999999999992E-4</v>
      </c>
      <c r="F1236">
        <v>3</v>
      </c>
      <c r="G1236">
        <v>2</v>
      </c>
      <c r="H1236">
        <v>1.585</v>
      </c>
    </row>
    <row r="1237" spans="1:8" x14ac:dyDescent="0.25">
      <c r="A1237">
        <v>49.406351000000001</v>
      </c>
      <c r="B1237">
        <v>64</v>
      </c>
      <c r="C1237">
        <v>64</v>
      </c>
      <c r="D1237">
        <v>0.18010000000000001</v>
      </c>
      <c r="E1237">
        <v>1.005E-3</v>
      </c>
      <c r="F1237">
        <v>3</v>
      </c>
      <c r="G1237">
        <v>2</v>
      </c>
      <c r="H1237">
        <v>1.585</v>
      </c>
    </row>
    <row r="1238" spans="1:8" x14ac:dyDescent="0.25">
      <c r="A1238">
        <v>49.446364000000003</v>
      </c>
      <c r="B1238">
        <v>64</v>
      </c>
      <c r="C1238">
        <v>64</v>
      </c>
      <c r="D1238">
        <v>0.20860000000000001</v>
      </c>
      <c r="E1238">
        <v>1.005E-3</v>
      </c>
      <c r="F1238">
        <v>3</v>
      </c>
      <c r="G1238">
        <v>2</v>
      </c>
      <c r="H1238">
        <v>1.585</v>
      </c>
    </row>
    <row r="1239" spans="1:8" x14ac:dyDescent="0.25">
      <c r="A1239">
        <v>49.486365999999997</v>
      </c>
      <c r="B1239">
        <v>64</v>
      </c>
      <c r="C1239">
        <v>65</v>
      </c>
      <c r="D1239">
        <v>0.23619999999999999</v>
      </c>
      <c r="E1239">
        <v>1.005E-3</v>
      </c>
      <c r="F1239">
        <v>3</v>
      </c>
      <c r="G1239">
        <v>2</v>
      </c>
      <c r="H1239">
        <v>1.585</v>
      </c>
    </row>
    <row r="1240" spans="1:8" x14ac:dyDescent="0.25">
      <c r="A1240">
        <v>49.526367</v>
      </c>
      <c r="B1240">
        <v>64</v>
      </c>
      <c r="C1240">
        <v>65</v>
      </c>
      <c r="D1240">
        <v>0.26300000000000001</v>
      </c>
      <c r="E1240">
        <v>9.9599999999999992E-4</v>
      </c>
      <c r="F1240">
        <v>3</v>
      </c>
      <c r="G1240">
        <v>2</v>
      </c>
      <c r="H1240">
        <v>1.585</v>
      </c>
    </row>
    <row r="1241" spans="1:8" x14ac:dyDescent="0.25">
      <c r="A1241">
        <v>49.566372000000001</v>
      </c>
      <c r="B1241">
        <v>64</v>
      </c>
      <c r="C1241">
        <v>65</v>
      </c>
      <c r="D1241">
        <v>0.2888</v>
      </c>
      <c r="E1241">
        <v>9.9599999999999992E-4</v>
      </c>
      <c r="F1241">
        <v>3</v>
      </c>
      <c r="G1241">
        <v>2</v>
      </c>
      <c r="H1241">
        <v>1.585</v>
      </c>
    </row>
    <row r="1242" spans="1:8" x14ac:dyDescent="0.25">
      <c r="A1242">
        <v>49.606372999999998</v>
      </c>
      <c r="B1242">
        <v>64</v>
      </c>
      <c r="C1242">
        <v>65</v>
      </c>
      <c r="D1242">
        <v>0.31340000000000001</v>
      </c>
      <c r="E1242">
        <v>9.990000000000001E-4</v>
      </c>
      <c r="F1242">
        <v>3</v>
      </c>
      <c r="G1242">
        <v>2</v>
      </c>
      <c r="H1242">
        <v>1.585</v>
      </c>
    </row>
    <row r="1243" spans="1:8" x14ac:dyDescent="0.25">
      <c r="A1243">
        <v>49.646382000000003</v>
      </c>
      <c r="B1243">
        <v>64</v>
      </c>
      <c r="C1243">
        <v>65</v>
      </c>
      <c r="D1243">
        <v>0.33689999999999998</v>
      </c>
      <c r="E1243">
        <v>9.9599999999999992E-4</v>
      </c>
      <c r="F1243">
        <v>3</v>
      </c>
      <c r="G1243">
        <v>2</v>
      </c>
      <c r="H1243">
        <v>1.585</v>
      </c>
    </row>
    <row r="1244" spans="1:8" x14ac:dyDescent="0.25">
      <c r="A1244">
        <v>49.686390000000003</v>
      </c>
      <c r="B1244">
        <v>64</v>
      </c>
      <c r="C1244">
        <v>65</v>
      </c>
      <c r="D1244">
        <v>0.35909999999999997</v>
      </c>
      <c r="E1244">
        <v>9.990000000000001E-4</v>
      </c>
      <c r="F1244">
        <v>3</v>
      </c>
      <c r="G1244">
        <v>2</v>
      </c>
      <c r="H1244">
        <v>1.585</v>
      </c>
    </row>
    <row r="1245" spans="1:8" x14ac:dyDescent="0.25">
      <c r="A1245">
        <v>49.726391</v>
      </c>
      <c r="B1245">
        <v>64</v>
      </c>
      <c r="C1245">
        <v>66</v>
      </c>
      <c r="D1245">
        <v>0.37990000000000002</v>
      </c>
      <c r="E1245">
        <v>1E-3</v>
      </c>
      <c r="F1245">
        <v>3</v>
      </c>
      <c r="G1245">
        <v>2</v>
      </c>
      <c r="H1245">
        <v>1.585</v>
      </c>
    </row>
    <row r="1246" spans="1:8" x14ac:dyDescent="0.25">
      <c r="A1246">
        <v>49.766399</v>
      </c>
      <c r="B1246">
        <v>64</v>
      </c>
      <c r="C1246">
        <v>66</v>
      </c>
      <c r="D1246">
        <v>0.3992</v>
      </c>
      <c r="E1246">
        <v>9.990000000000001E-4</v>
      </c>
      <c r="F1246">
        <v>3</v>
      </c>
      <c r="G1246">
        <v>2</v>
      </c>
      <c r="H1246">
        <v>1.585</v>
      </c>
    </row>
    <row r="1247" spans="1:8" x14ac:dyDescent="0.25">
      <c r="A1247">
        <v>49.806407</v>
      </c>
      <c r="B1247">
        <v>64</v>
      </c>
      <c r="C1247">
        <v>66</v>
      </c>
      <c r="D1247">
        <v>0.41710000000000003</v>
      </c>
      <c r="E1247">
        <v>9.990000000000001E-4</v>
      </c>
      <c r="F1247">
        <v>3</v>
      </c>
      <c r="G1247">
        <v>2</v>
      </c>
      <c r="H1247">
        <v>1.585</v>
      </c>
    </row>
    <row r="1248" spans="1:8" x14ac:dyDescent="0.25">
      <c r="A1248">
        <v>49.846411000000003</v>
      </c>
      <c r="B1248">
        <v>64</v>
      </c>
      <c r="C1248">
        <v>66</v>
      </c>
      <c r="D1248">
        <v>0.43330000000000002</v>
      </c>
      <c r="E1248">
        <v>9.990000000000001E-4</v>
      </c>
      <c r="F1248">
        <v>3</v>
      </c>
      <c r="G1248">
        <v>2</v>
      </c>
      <c r="H1248">
        <v>1.585</v>
      </c>
    </row>
    <row r="1249" spans="1:8" x14ac:dyDescent="0.25">
      <c r="A1249">
        <v>49.886415</v>
      </c>
      <c r="B1249">
        <v>64</v>
      </c>
      <c r="C1249">
        <v>66</v>
      </c>
      <c r="D1249">
        <v>0.44790000000000002</v>
      </c>
      <c r="E1249">
        <v>9.990000000000001E-4</v>
      </c>
      <c r="F1249">
        <v>3</v>
      </c>
      <c r="G1249">
        <v>2</v>
      </c>
      <c r="H1249">
        <v>1.585</v>
      </c>
    </row>
    <row r="1250" spans="1:8" x14ac:dyDescent="0.25">
      <c r="A1250">
        <v>49.926423999999997</v>
      </c>
      <c r="B1250">
        <v>64</v>
      </c>
      <c r="C1250">
        <v>66</v>
      </c>
      <c r="D1250">
        <v>0.46079999999999999</v>
      </c>
      <c r="E1250">
        <v>9.990000000000001E-4</v>
      </c>
      <c r="F1250">
        <v>3</v>
      </c>
      <c r="G1250">
        <v>2</v>
      </c>
      <c r="H1250">
        <v>1.585</v>
      </c>
    </row>
    <row r="1251" spans="1:8" x14ac:dyDescent="0.25">
      <c r="A1251">
        <v>49.966425999999998</v>
      </c>
      <c r="B1251">
        <v>64</v>
      </c>
      <c r="C1251">
        <v>66</v>
      </c>
      <c r="D1251">
        <v>0.47189999999999999</v>
      </c>
      <c r="E1251">
        <v>9.990000000000001E-4</v>
      </c>
      <c r="F1251">
        <v>3</v>
      </c>
      <c r="G1251">
        <v>2</v>
      </c>
      <c r="H1251">
        <v>1.585</v>
      </c>
    </row>
    <row r="1252" spans="1:8" x14ac:dyDescent="0.25">
      <c r="A1252">
        <v>50.006427000000002</v>
      </c>
      <c r="B1252">
        <v>64</v>
      </c>
      <c r="C1252">
        <v>66</v>
      </c>
      <c r="D1252">
        <v>0.48120000000000002</v>
      </c>
      <c r="E1252">
        <v>1.005E-3</v>
      </c>
      <c r="F1252">
        <v>3</v>
      </c>
      <c r="G1252">
        <v>2</v>
      </c>
      <c r="H1252">
        <v>1.585</v>
      </c>
    </row>
    <row r="1253" spans="1:8" x14ac:dyDescent="0.25">
      <c r="A1253">
        <v>50.046430000000001</v>
      </c>
      <c r="B1253">
        <v>64</v>
      </c>
      <c r="C1253">
        <v>66</v>
      </c>
      <c r="D1253">
        <v>0.48870000000000002</v>
      </c>
      <c r="E1253">
        <v>1E-3</v>
      </c>
      <c r="F1253">
        <v>3</v>
      </c>
      <c r="G1253">
        <v>2</v>
      </c>
      <c r="H1253">
        <v>1.585</v>
      </c>
    </row>
    <row r="1254" spans="1:8" x14ac:dyDescent="0.25">
      <c r="A1254">
        <v>50.08643</v>
      </c>
      <c r="B1254">
        <v>64</v>
      </c>
      <c r="C1254">
        <v>67</v>
      </c>
      <c r="D1254">
        <v>0.49430000000000002</v>
      </c>
      <c r="E1254">
        <v>9.9599999999999992E-4</v>
      </c>
      <c r="F1254">
        <v>3</v>
      </c>
      <c r="G1254">
        <v>2</v>
      </c>
      <c r="H1254">
        <v>1.585</v>
      </c>
    </row>
    <row r="1255" spans="1:8" x14ac:dyDescent="0.25">
      <c r="A1255">
        <v>50.126438</v>
      </c>
      <c r="B1255">
        <v>64</v>
      </c>
      <c r="C1255">
        <v>67</v>
      </c>
      <c r="D1255">
        <v>0.498</v>
      </c>
      <c r="E1255">
        <v>9.9599999999999992E-4</v>
      </c>
      <c r="F1255">
        <v>3</v>
      </c>
      <c r="G1255">
        <v>2</v>
      </c>
      <c r="H1255">
        <v>1.585</v>
      </c>
    </row>
    <row r="1256" spans="1:8" x14ac:dyDescent="0.25">
      <c r="A1256">
        <v>50.166446000000001</v>
      </c>
      <c r="B1256">
        <v>64</v>
      </c>
      <c r="C1256">
        <v>67</v>
      </c>
      <c r="D1256">
        <v>0.49980000000000002</v>
      </c>
      <c r="E1256">
        <v>1.005E-3</v>
      </c>
      <c r="F1256">
        <v>3</v>
      </c>
      <c r="G1256">
        <v>2</v>
      </c>
      <c r="H1256">
        <v>1.585</v>
      </c>
    </row>
    <row r="1257" spans="1:8" x14ac:dyDescent="0.25">
      <c r="A1257">
        <v>50.206454000000001</v>
      </c>
      <c r="B1257">
        <v>64</v>
      </c>
      <c r="C1257">
        <v>67</v>
      </c>
      <c r="D1257">
        <v>0.49969999999999998</v>
      </c>
      <c r="E1257">
        <v>1.005E-3</v>
      </c>
      <c r="F1257">
        <v>3</v>
      </c>
      <c r="G1257">
        <v>2</v>
      </c>
      <c r="H1257">
        <v>1.585</v>
      </c>
    </row>
    <row r="1258" spans="1:8" x14ac:dyDescent="0.25">
      <c r="A1258">
        <v>50.246462000000001</v>
      </c>
      <c r="B1258">
        <v>64</v>
      </c>
      <c r="C1258">
        <v>67</v>
      </c>
      <c r="D1258">
        <v>0.49769999999999998</v>
      </c>
      <c r="E1258">
        <v>9.9599999999999992E-4</v>
      </c>
      <c r="F1258">
        <v>3</v>
      </c>
      <c r="G1258">
        <v>2</v>
      </c>
      <c r="H1258">
        <v>1.585</v>
      </c>
    </row>
    <row r="1259" spans="1:8" x14ac:dyDescent="0.25">
      <c r="A1259">
        <v>50.286470999999999</v>
      </c>
      <c r="B1259">
        <v>64</v>
      </c>
      <c r="C1259">
        <v>67</v>
      </c>
      <c r="D1259">
        <v>0.49380000000000002</v>
      </c>
      <c r="E1259">
        <v>9.9599999999999992E-4</v>
      </c>
      <c r="F1259">
        <v>3</v>
      </c>
      <c r="G1259">
        <v>2</v>
      </c>
      <c r="H1259">
        <v>1.585</v>
      </c>
    </row>
    <row r="1260" spans="1:8" x14ac:dyDescent="0.25">
      <c r="A1260">
        <v>50.326473</v>
      </c>
      <c r="B1260">
        <v>64</v>
      </c>
      <c r="C1260">
        <v>67</v>
      </c>
      <c r="D1260">
        <v>0.48799999999999999</v>
      </c>
      <c r="E1260">
        <v>1.005E-3</v>
      </c>
      <c r="F1260">
        <v>3</v>
      </c>
      <c r="G1260">
        <v>2</v>
      </c>
      <c r="H1260">
        <v>1.585</v>
      </c>
    </row>
    <row r="1261" spans="1:8" x14ac:dyDescent="0.25">
      <c r="A1261">
        <v>50.366475999999999</v>
      </c>
      <c r="B1261">
        <v>64</v>
      </c>
      <c r="C1261">
        <v>67</v>
      </c>
      <c r="D1261">
        <v>0.48039999999999999</v>
      </c>
      <c r="E1261">
        <v>9.9599999999999992E-4</v>
      </c>
      <c r="F1261">
        <v>3</v>
      </c>
      <c r="G1261">
        <v>2</v>
      </c>
      <c r="H1261">
        <v>1.585</v>
      </c>
    </row>
    <row r="1262" spans="1:8" x14ac:dyDescent="0.25">
      <c r="A1262">
        <v>50.406477000000002</v>
      </c>
      <c r="B1262">
        <v>64</v>
      </c>
      <c r="C1262">
        <v>67</v>
      </c>
      <c r="D1262">
        <v>0.47089999999999999</v>
      </c>
      <c r="E1262">
        <v>9.9799999999999997E-4</v>
      </c>
      <c r="F1262">
        <v>3</v>
      </c>
      <c r="G1262">
        <v>2</v>
      </c>
      <c r="H1262">
        <v>1.585</v>
      </c>
    </row>
    <row r="1263" spans="1:8" x14ac:dyDescent="0.25">
      <c r="A1263">
        <v>50.446480999999999</v>
      </c>
      <c r="B1263">
        <v>64</v>
      </c>
      <c r="C1263">
        <v>67</v>
      </c>
      <c r="D1263">
        <v>0.45960000000000001</v>
      </c>
      <c r="E1263">
        <v>9.990000000000001E-4</v>
      </c>
      <c r="F1263">
        <v>3</v>
      </c>
      <c r="G1263">
        <v>2</v>
      </c>
      <c r="H1263">
        <v>1.585</v>
      </c>
    </row>
    <row r="1264" spans="1:8" x14ac:dyDescent="0.25">
      <c r="A1264">
        <v>50.486488999999999</v>
      </c>
      <c r="B1264">
        <v>64</v>
      </c>
      <c r="C1264">
        <v>67</v>
      </c>
      <c r="D1264">
        <v>0.4466</v>
      </c>
      <c r="E1264">
        <v>9.990000000000001E-4</v>
      </c>
      <c r="F1264">
        <v>3</v>
      </c>
      <c r="G1264">
        <v>2</v>
      </c>
      <c r="H1264">
        <v>1.585</v>
      </c>
    </row>
    <row r="1265" spans="1:8" x14ac:dyDescent="0.25">
      <c r="A1265">
        <v>50.526490000000003</v>
      </c>
      <c r="B1265">
        <v>64</v>
      </c>
      <c r="C1265">
        <v>66</v>
      </c>
      <c r="D1265">
        <v>0.43180000000000002</v>
      </c>
      <c r="E1265">
        <v>9.990000000000001E-4</v>
      </c>
      <c r="F1265">
        <v>3</v>
      </c>
      <c r="G1265">
        <v>2</v>
      </c>
      <c r="H1265">
        <v>1.585</v>
      </c>
    </row>
    <row r="1266" spans="1:8" x14ac:dyDescent="0.25">
      <c r="A1266">
        <v>50.566498000000003</v>
      </c>
      <c r="B1266">
        <v>64</v>
      </c>
      <c r="C1266">
        <v>66</v>
      </c>
      <c r="D1266">
        <v>0.41539999999999999</v>
      </c>
      <c r="E1266">
        <v>9.990000000000001E-4</v>
      </c>
      <c r="F1266">
        <v>3</v>
      </c>
      <c r="G1266">
        <v>2</v>
      </c>
      <c r="H1266">
        <v>1.585</v>
      </c>
    </row>
    <row r="1267" spans="1:8" x14ac:dyDescent="0.25">
      <c r="A1267">
        <v>50.606506000000003</v>
      </c>
      <c r="B1267">
        <v>64</v>
      </c>
      <c r="C1267">
        <v>66</v>
      </c>
      <c r="D1267">
        <v>0.39739999999999998</v>
      </c>
      <c r="E1267">
        <v>1.0020000000000001E-3</v>
      </c>
      <c r="F1267">
        <v>3</v>
      </c>
      <c r="G1267">
        <v>2</v>
      </c>
      <c r="H1267">
        <v>1.585</v>
      </c>
    </row>
    <row r="1268" spans="1:8" x14ac:dyDescent="0.25">
      <c r="A1268">
        <v>50.646512000000001</v>
      </c>
      <c r="B1268">
        <v>64</v>
      </c>
      <c r="C1268">
        <v>66</v>
      </c>
      <c r="D1268">
        <v>0.37790000000000001</v>
      </c>
      <c r="E1268">
        <v>9.990000000000001E-4</v>
      </c>
      <c r="F1268">
        <v>3</v>
      </c>
      <c r="G1268">
        <v>2</v>
      </c>
      <c r="H1268">
        <v>1.585</v>
      </c>
    </row>
    <row r="1269" spans="1:8" x14ac:dyDescent="0.25">
      <c r="A1269">
        <v>50.686518</v>
      </c>
      <c r="B1269">
        <v>64</v>
      </c>
      <c r="C1269">
        <v>66</v>
      </c>
      <c r="D1269">
        <v>0.35699999999999998</v>
      </c>
      <c r="E1269">
        <v>9.990000000000001E-4</v>
      </c>
      <c r="F1269">
        <v>3</v>
      </c>
      <c r="G1269">
        <v>2</v>
      </c>
      <c r="H1269">
        <v>1.585</v>
      </c>
    </row>
    <row r="1270" spans="1:8" x14ac:dyDescent="0.25">
      <c r="A1270">
        <v>50.726520000000001</v>
      </c>
      <c r="B1270">
        <v>64</v>
      </c>
      <c r="C1270">
        <v>66</v>
      </c>
      <c r="D1270">
        <v>0.3347</v>
      </c>
      <c r="E1270">
        <v>9.9799999999999997E-4</v>
      </c>
      <c r="F1270">
        <v>3</v>
      </c>
      <c r="G1270">
        <v>2</v>
      </c>
      <c r="H1270">
        <v>1.585</v>
      </c>
    </row>
    <row r="1271" spans="1:8" x14ac:dyDescent="0.25">
      <c r="A1271">
        <v>50.766525000000001</v>
      </c>
      <c r="B1271">
        <v>64</v>
      </c>
      <c r="C1271">
        <v>66</v>
      </c>
      <c r="D1271">
        <v>0.31109999999999999</v>
      </c>
      <c r="E1271">
        <v>9.9700000000000006E-4</v>
      </c>
      <c r="F1271">
        <v>3</v>
      </c>
      <c r="G1271">
        <v>2</v>
      </c>
      <c r="H1271">
        <v>1.585</v>
      </c>
    </row>
    <row r="1272" spans="1:8" x14ac:dyDescent="0.25">
      <c r="A1272">
        <v>50.806531999999997</v>
      </c>
      <c r="B1272">
        <v>64</v>
      </c>
      <c r="C1272">
        <v>66</v>
      </c>
      <c r="D1272">
        <v>0.2863</v>
      </c>
      <c r="E1272">
        <v>9.9799999999999997E-4</v>
      </c>
      <c r="F1272">
        <v>3</v>
      </c>
      <c r="G1272">
        <v>2</v>
      </c>
      <c r="H1272">
        <v>1.585</v>
      </c>
    </row>
    <row r="1273" spans="1:8" x14ac:dyDescent="0.25">
      <c r="A1273">
        <v>50.846533000000001</v>
      </c>
      <c r="B1273">
        <v>64</v>
      </c>
      <c r="C1273">
        <v>66</v>
      </c>
      <c r="D1273">
        <v>0.26050000000000001</v>
      </c>
      <c r="E1273">
        <v>9.9799999999999997E-4</v>
      </c>
      <c r="F1273">
        <v>3</v>
      </c>
      <c r="G1273">
        <v>2</v>
      </c>
      <c r="H1273">
        <v>1.585</v>
      </c>
    </row>
    <row r="1274" spans="1:8" x14ac:dyDescent="0.25">
      <c r="A1274">
        <v>50.886538000000002</v>
      </c>
      <c r="B1274">
        <v>64</v>
      </c>
      <c r="C1274">
        <v>65</v>
      </c>
      <c r="D1274">
        <v>0.2336</v>
      </c>
      <c r="E1274">
        <v>1.0020000000000001E-3</v>
      </c>
      <c r="F1274">
        <v>3</v>
      </c>
      <c r="G1274">
        <v>2</v>
      </c>
      <c r="H1274">
        <v>1.585</v>
      </c>
    </row>
    <row r="1275" spans="1:8" x14ac:dyDescent="0.25">
      <c r="A1275">
        <v>50.926544999999997</v>
      </c>
      <c r="B1275">
        <v>64</v>
      </c>
      <c r="C1275">
        <v>65</v>
      </c>
      <c r="D1275">
        <v>0.2059</v>
      </c>
      <c r="E1275">
        <v>9.9799999999999997E-4</v>
      </c>
      <c r="F1275">
        <v>3</v>
      </c>
      <c r="G1275">
        <v>2</v>
      </c>
      <c r="H1275">
        <v>1.585</v>
      </c>
    </row>
    <row r="1276" spans="1:8" x14ac:dyDescent="0.25">
      <c r="A1276">
        <v>50.966548000000003</v>
      </c>
      <c r="B1276">
        <v>64</v>
      </c>
      <c r="C1276">
        <v>65</v>
      </c>
      <c r="D1276">
        <v>0.17730000000000001</v>
      </c>
      <c r="E1276">
        <v>9.9700000000000006E-4</v>
      </c>
      <c r="F1276">
        <v>3</v>
      </c>
      <c r="G1276">
        <v>2</v>
      </c>
      <c r="H1276">
        <v>1.585</v>
      </c>
    </row>
    <row r="1277" spans="1:8" x14ac:dyDescent="0.25">
      <c r="A1277">
        <v>51.006557999999998</v>
      </c>
      <c r="B1277">
        <v>64</v>
      </c>
      <c r="C1277">
        <v>65</v>
      </c>
      <c r="D1277">
        <v>0.14810000000000001</v>
      </c>
      <c r="E1277">
        <v>9.9700000000000006E-4</v>
      </c>
      <c r="F1277">
        <v>3</v>
      </c>
      <c r="G1277">
        <v>2</v>
      </c>
      <c r="H1277">
        <v>1.585</v>
      </c>
    </row>
    <row r="1278" spans="1:8" x14ac:dyDescent="0.25">
      <c r="A1278">
        <v>51.046562000000002</v>
      </c>
      <c r="B1278">
        <v>64</v>
      </c>
      <c r="C1278">
        <v>65</v>
      </c>
      <c r="D1278">
        <v>0.1183</v>
      </c>
      <c r="E1278">
        <v>9.9599999999999992E-4</v>
      </c>
      <c r="F1278">
        <v>3</v>
      </c>
      <c r="G1278">
        <v>2</v>
      </c>
      <c r="H1278">
        <v>1.585</v>
      </c>
    </row>
    <row r="1279" spans="1:8" x14ac:dyDescent="0.25">
      <c r="A1279">
        <v>51.086570000000002</v>
      </c>
      <c r="B1279">
        <v>64</v>
      </c>
      <c r="C1279">
        <v>65</v>
      </c>
      <c r="D1279">
        <v>8.8099999999999998E-2</v>
      </c>
      <c r="E1279">
        <v>9.9599999999999992E-4</v>
      </c>
      <c r="F1279">
        <v>3</v>
      </c>
      <c r="G1279">
        <v>2</v>
      </c>
      <c r="H1279">
        <v>1.585</v>
      </c>
    </row>
    <row r="1280" spans="1:8" x14ac:dyDescent="0.25">
      <c r="A1280">
        <v>51.126578000000002</v>
      </c>
      <c r="B1280">
        <v>64</v>
      </c>
      <c r="C1280">
        <v>64</v>
      </c>
      <c r="D1280">
        <v>5.7500000000000002E-2</v>
      </c>
      <c r="E1280">
        <v>1.005E-3</v>
      </c>
      <c r="F1280">
        <v>3</v>
      </c>
      <c r="G1280">
        <v>2</v>
      </c>
      <c r="H1280">
        <v>1.585</v>
      </c>
    </row>
    <row r="1281" spans="1:8" x14ac:dyDescent="0.25">
      <c r="A1281">
        <v>51.166583000000003</v>
      </c>
      <c r="B1281">
        <v>64</v>
      </c>
      <c r="C1281">
        <v>64</v>
      </c>
      <c r="D1281">
        <v>2.6700000000000002E-2</v>
      </c>
      <c r="E1281">
        <v>1.005E-3</v>
      </c>
      <c r="F1281">
        <v>3</v>
      </c>
      <c r="G1281">
        <v>2</v>
      </c>
      <c r="H1281">
        <v>1.585</v>
      </c>
    </row>
    <row r="1282" spans="1:8" x14ac:dyDescent="0.25">
      <c r="A1282">
        <v>51.206588000000004</v>
      </c>
      <c r="B1282">
        <v>64</v>
      </c>
      <c r="C1282">
        <v>64</v>
      </c>
      <c r="D1282">
        <v>-4.1999999999999997E-3</v>
      </c>
      <c r="E1282">
        <v>1.005E-3</v>
      </c>
      <c r="F1282">
        <v>3</v>
      </c>
      <c r="G1282">
        <v>2</v>
      </c>
      <c r="H1282">
        <v>1.585</v>
      </c>
    </row>
    <row r="1283" spans="1:8" x14ac:dyDescent="0.25">
      <c r="A1283">
        <v>51.246597000000001</v>
      </c>
      <c r="B1283">
        <v>64</v>
      </c>
      <c r="C1283">
        <v>64</v>
      </c>
      <c r="D1283">
        <v>-3.5000000000000003E-2</v>
      </c>
      <c r="E1283">
        <v>1.005E-3</v>
      </c>
      <c r="F1283">
        <v>3</v>
      </c>
      <c r="G1283">
        <v>2</v>
      </c>
      <c r="H1283">
        <v>1.585</v>
      </c>
    </row>
    <row r="1284" spans="1:8" x14ac:dyDescent="0.25">
      <c r="A1284">
        <v>51.286602999999999</v>
      </c>
      <c r="B1284">
        <v>64</v>
      </c>
      <c r="C1284">
        <v>64</v>
      </c>
      <c r="D1284">
        <v>-6.5799999999999997E-2</v>
      </c>
      <c r="E1284">
        <v>1.005E-3</v>
      </c>
      <c r="F1284">
        <v>3</v>
      </c>
      <c r="G1284">
        <v>2</v>
      </c>
      <c r="H1284">
        <v>1.585</v>
      </c>
    </row>
    <row r="1285" spans="1:8" x14ac:dyDescent="0.25">
      <c r="A1285">
        <v>51.326605999999998</v>
      </c>
      <c r="B1285">
        <v>64</v>
      </c>
      <c r="C1285">
        <v>63</v>
      </c>
      <c r="D1285">
        <v>-9.6299999999999997E-2</v>
      </c>
      <c r="E1285">
        <v>9.9599999999999992E-4</v>
      </c>
      <c r="F1285">
        <v>3</v>
      </c>
      <c r="G1285">
        <v>2</v>
      </c>
      <c r="H1285">
        <v>1.585</v>
      </c>
    </row>
    <row r="1286" spans="1:8" x14ac:dyDescent="0.25">
      <c r="A1286">
        <v>51.366607999999999</v>
      </c>
      <c r="B1286">
        <v>64</v>
      </c>
      <c r="C1286">
        <v>63</v>
      </c>
      <c r="D1286">
        <v>-0.12640000000000001</v>
      </c>
      <c r="E1286">
        <v>9.9599999999999992E-4</v>
      </c>
      <c r="F1286">
        <v>3</v>
      </c>
      <c r="G1286">
        <v>2</v>
      </c>
      <c r="H1286">
        <v>1.585</v>
      </c>
    </row>
    <row r="1287" spans="1:8" x14ac:dyDescent="0.25">
      <c r="A1287">
        <v>51.406616</v>
      </c>
      <c r="B1287">
        <v>64</v>
      </c>
      <c r="C1287">
        <v>63</v>
      </c>
      <c r="D1287">
        <v>-0.156</v>
      </c>
      <c r="E1287">
        <v>9.9700000000000006E-4</v>
      </c>
      <c r="F1287">
        <v>3</v>
      </c>
      <c r="G1287">
        <v>2</v>
      </c>
      <c r="H1287">
        <v>1.585</v>
      </c>
    </row>
    <row r="1288" spans="1:8" x14ac:dyDescent="0.25">
      <c r="A1288">
        <v>51.446617000000003</v>
      </c>
      <c r="B1288">
        <v>64</v>
      </c>
      <c r="C1288">
        <v>63</v>
      </c>
      <c r="D1288">
        <v>-0.18509999999999999</v>
      </c>
      <c r="E1288">
        <v>9.9700000000000006E-4</v>
      </c>
      <c r="F1288">
        <v>3</v>
      </c>
      <c r="G1288">
        <v>2</v>
      </c>
      <c r="H1288">
        <v>1.585</v>
      </c>
    </row>
    <row r="1289" spans="1:8" x14ac:dyDescent="0.25">
      <c r="A1289">
        <v>51.486620000000002</v>
      </c>
      <c r="B1289">
        <v>64</v>
      </c>
      <c r="C1289">
        <v>63</v>
      </c>
      <c r="D1289">
        <v>-0.21340000000000001</v>
      </c>
      <c r="E1289">
        <v>9.9700000000000006E-4</v>
      </c>
      <c r="F1289">
        <v>3</v>
      </c>
      <c r="G1289">
        <v>2</v>
      </c>
      <c r="H1289">
        <v>1.585</v>
      </c>
    </row>
    <row r="1290" spans="1:8" x14ac:dyDescent="0.25">
      <c r="A1290">
        <v>51.526628000000002</v>
      </c>
      <c r="B1290">
        <v>64</v>
      </c>
      <c r="C1290">
        <v>62</v>
      </c>
      <c r="D1290">
        <v>-0.2409</v>
      </c>
      <c r="E1290">
        <v>9.9799999999999997E-4</v>
      </c>
      <c r="F1290">
        <v>3</v>
      </c>
      <c r="G1290">
        <v>2</v>
      </c>
      <c r="H1290">
        <v>1.585</v>
      </c>
    </row>
    <row r="1291" spans="1:8" x14ac:dyDescent="0.25">
      <c r="A1291">
        <v>51.566637999999998</v>
      </c>
      <c r="B1291">
        <v>64</v>
      </c>
      <c r="C1291">
        <v>62</v>
      </c>
      <c r="D1291">
        <v>-0.26750000000000002</v>
      </c>
      <c r="E1291">
        <v>9.9700000000000006E-4</v>
      </c>
      <c r="F1291">
        <v>3</v>
      </c>
      <c r="G1291">
        <v>2</v>
      </c>
      <c r="H1291">
        <v>1.585</v>
      </c>
    </row>
    <row r="1292" spans="1:8" x14ac:dyDescent="0.25">
      <c r="A1292">
        <v>51.606642999999998</v>
      </c>
      <c r="B1292">
        <v>64</v>
      </c>
      <c r="C1292">
        <v>62</v>
      </c>
      <c r="D1292">
        <v>-0.29310000000000003</v>
      </c>
      <c r="E1292">
        <v>1.0009999999999999E-3</v>
      </c>
      <c r="F1292">
        <v>3</v>
      </c>
      <c r="G1292">
        <v>2</v>
      </c>
      <c r="H1292">
        <v>1.585</v>
      </c>
    </row>
    <row r="1293" spans="1:8" x14ac:dyDescent="0.25">
      <c r="A1293">
        <v>51.646644000000002</v>
      </c>
      <c r="B1293">
        <v>64</v>
      </c>
      <c r="C1293">
        <v>62</v>
      </c>
      <c r="D1293">
        <v>-0.31759999999999999</v>
      </c>
      <c r="E1293">
        <v>9.9700000000000006E-4</v>
      </c>
      <c r="F1293">
        <v>3</v>
      </c>
      <c r="G1293">
        <v>2</v>
      </c>
      <c r="H1293">
        <v>1.585</v>
      </c>
    </row>
    <row r="1294" spans="1:8" x14ac:dyDescent="0.25">
      <c r="A1294">
        <v>51.686647000000001</v>
      </c>
      <c r="B1294">
        <v>64</v>
      </c>
      <c r="C1294">
        <v>62</v>
      </c>
      <c r="D1294">
        <v>-0.34079999999999999</v>
      </c>
      <c r="E1294">
        <v>9.9700000000000006E-4</v>
      </c>
      <c r="F1294">
        <v>3</v>
      </c>
      <c r="G1294">
        <v>2</v>
      </c>
      <c r="H1294">
        <v>1.585</v>
      </c>
    </row>
    <row r="1295" spans="1:8" x14ac:dyDescent="0.25">
      <c r="A1295">
        <v>51.726649999999999</v>
      </c>
      <c r="B1295">
        <v>64</v>
      </c>
      <c r="C1295">
        <v>62</v>
      </c>
      <c r="D1295">
        <v>-0.36280000000000001</v>
      </c>
      <c r="E1295">
        <v>1.003E-3</v>
      </c>
      <c r="F1295">
        <v>3</v>
      </c>
      <c r="G1295">
        <v>2</v>
      </c>
      <c r="H1295">
        <v>1.585</v>
      </c>
    </row>
    <row r="1296" spans="1:8" x14ac:dyDescent="0.25">
      <c r="A1296">
        <v>51.766658</v>
      </c>
      <c r="B1296">
        <v>64</v>
      </c>
      <c r="C1296">
        <v>61</v>
      </c>
      <c r="D1296">
        <v>-0.38329999999999997</v>
      </c>
      <c r="E1296">
        <v>9.9799999999999997E-4</v>
      </c>
      <c r="F1296">
        <v>3</v>
      </c>
      <c r="G1296">
        <v>2</v>
      </c>
      <c r="H1296">
        <v>1.585</v>
      </c>
    </row>
    <row r="1297" spans="1:8" x14ac:dyDescent="0.25">
      <c r="A1297">
        <v>51.806660999999998</v>
      </c>
      <c r="B1297">
        <v>64</v>
      </c>
      <c r="C1297">
        <v>61</v>
      </c>
      <c r="D1297">
        <v>-0.40239999999999998</v>
      </c>
      <c r="E1297">
        <v>9.9799999999999997E-4</v>
      </c>
      <c r="F1297">
        <v>3</v>
      </c>
      <c r="G1297">
        <v>2</v>
      </c>
      <c r="H1297">
        <v>1.585</v>
      </c>
    </row>
    <row r="1298" spans="1:8" x14ac:dyDescent="0.25">
      <c r="A1298">
        <v>51.846662999999999</v>
      </c>
      <c r="B1298">
        <v>64</v>
      </c>
      <c r="C1298">
        <v>61</v>
      </c>
      <c r="D1298">
        <v>-0.42</v>
      </c>
      <c r="E1298">
        <v>9.990000000000001E-4</v>
      </c>
      <c r="F1298">
        <v>3</v>
      </c>
      <c r="G1298">
        <v>2</v>
      </c>
      <c r="H1298">
        <v>1.585</v>
      </c>
    </row>
    <row r="1299" spans="1:8" x14ac:dyDescent="0.25">
      <c r="A1299">
        <v>51.886668999999998</v>
      </c>
      <c r="B1299">
        <v>64</v>
      </c>
      <c r="C1299">
        <v>61</v>
      </c>
      <c r="D1299">
        <v>-0.436</v>
      </c>
      <c r="E1299">
        <v>9.990000000000001E-4</v>
      </c>
      <c r="F1299">
        <v>3</v>
      </c>
      <c r="G1299">
        <v>2</v>
      </c>
      <c r="H1299">
        <v>1.585</v>
      </c>
    </row>
    <row r="1300" spans="1:8" x14ac:dyDescent="0.25">
      <c r="A1300">
        <v>51.926673999999998</v>
      </c>
      <c r="B1300">
        <v>64</v>
      </c>
      <c r="C1300">
        <v>61</v>
      </c>
      <c r="D1300">
        <v>-0.45019999999999999</v>
      </c>
      <c r="E1300">
        <v>9.990000000000001E-4</v>
      </c>
      <c r="F1300">
        <v>3</v>
      </c>
      <c r="G1300">
        <v>2</v>
      </c>
      <c r="H1300">
        <v>1.585</v>
      </c>
    </row>
    <row r="1301" spans="1:8" x14ac:dyDescent="0.25">
      <c r="A1301">
        <v>51.966678000000002</v>
      </c>
      <c r="B1301">
        <v>64</v>
      </c>
      <c r="C1301">
        <v>61</v>
      </c>
      <c r="D1301">
        <v>-0.46279999999999999</v>
      </c>
      <c r="E1301">
        <v>9.990000000000001E-4</v>
      </c>
      <c r="F1301">
        <v>3</v>
      </c>
      <c r="G1301">
        <v>2</v>
      </c>
      <c r="H1301">
        <v>1.585</v>
      </c>
    </row>
    <row r="1302" spans="1:8" x14ac:dyDescent="0.25">
      <c r="A1302">
        <v>52.006678999999998</v>
      </c>
      <c r="B1302">
        <v>64</v>
      </c>
      <c r="C1302">
        <v>61</v>
      </c>
      <c r="D1302">
        <v>-0.47360000000000002</v>
      </c>
      <c r="E1302">
        <v>1E-3</v>
      </c>
      <c r="F1302">
        <v>3</v>
      </c>
      <c r="G1302">
        <v>2</v>
      </c>
      <c r="H1302">
        <v>1.585</v>
      </c>
    </row>
    <row r="1303" spans="1:8" x14ac:dyDescent="0.25">
      <c r="A1303">
        <v>52.046688000000003</v>
      </c>
      <c r="B1303">
        <v>64</v>
      </c>
      <c r="C1303">
        <v>61</v>
      </c>
      <c r="D1303">
        <v>-0.48259999999999997</v>
      </c>
      <c r="E1303">
        <v>1.0059999999999999E-3</v>
      </c>
      <c r="F1303">
        <v>3</v>
      </c>
      <c r="G1303">
        <v>2</v>
      </c>
      <c r="H1303">
        <v>1.585</v>
      </c>
    </row>
    <row r="1304" spans="1:8" x14ac:dyDescent="0.25">
      <c r="A1304">
        <v>52.086696000000003</v>
      </c>
      <c r="B1304">
        <v>64</v>
      </c>
      <c r="C1304">
        <v>61</v>
      </c>
      <c r="D1304">
        <v>-0.48980000000000001</v>
      </c>
      <c r="E1304">
        <v>1.005E-3</v>
      </c>
      <c r="F1304">
        <v>3</v>
      </c>
      <c r="G1304">
        <v>2</v>
      </c>
      <c r="H1304">
        <v>1.585</v>
      </c>
    </row>
    <row r="1305" spans="1:8" x14ac:dyDescent="0.25">
      <c r="A1305">
        <v>52.126699000000002</v>
      </c>
      <c r="B1305">
        <v>64</v>
      </c>
      <c r="C1305">
        <v>60</v>
      </c>
      <c r="D1305">
        <v>-0.495</v>
      </c>
      <c r="E1305">
        <v>1.0059999999999999E-3</v>
      </c>
      <c r="F1305">
        <v>3</v>
      </c>
      <c r="G1305">
        <v>2</v>
      </c>
      <c r="H1305">
        <v>1.585</v>
      </c>
    </row>
    <row r="1306" spans="1:8" x14ac:dyDescent="0.25">
      <c r="A1306">
        <v>52.166705</v>
      </c>
      <c r="B1306">
        <v>64</v>
      </c>
      <c r="C1306">
        <v>60</v>
      </c>
      <c r="D1306">
        <v>-0.49840000000000001</v>
      </c>
      <c r="E1306">
        <v>1.005E-3</v>
      </c>
      <c r="F1306">
        <v>3</v>
      </c>
      <c r="G1306">
        <v>2</v>
      </c>
      <c r="H1306">
        <v>1.585</v>
      </c>
    </row>
    <row r="1307" spans="1:8" x14ac:dyDescent="0.25">
      <c r="A1307">
        <v>52.206710999999999</v>
      </c>
      <c r="B1307">
        <v>64</v>
      </c>
      <c r="C1307">
        <v>60</v>
      </c>
      <c r="D1307">
        <v>-0.49990000000000001</v>
      </c>
      <c r="E1307">
        <v>1.005E-3</v>
      </c>
      <c r="F1307">
        <v>3</v>
      </c>
      <c r="G1307">
        <v>2</v>
      </c>
      <c r="H1307">
        <v>1.585</v>
      </c>
    </row>
    <row r="1308" spans="1:8" x14ac:dyDescent="0.25">
      <c r="A1308">
        <v>52.246713</v>
      </c>
      <c r="B1308">
        <v>64</v>
      </c>
      <c r="C1308">
        <v>60</v>
      </c>
      <c r="D1308">
        <v>-0.4995</v>
      </c>
      <c r="E1308">
        <v>1.005E-3</v>
      </c>
      <c r="F1308">
        <v>3</v>
      </c>
      <c r="G1308">
        <v>2</v>
      </c>
      <c r="H1308">
        <v>1.585</v>
      </c>
    </row>
    <row r="1309" spans="1:8" x14ac:dyDescent="0.25">
      <c r="A1309">
        <v>52.286720000000003</v>
      </c>
      <c r="B1309">
        <v>64</v>
      </c>
      <c r="C1309">
        <v>60</v>
      </c>
      <c r="D1309">
        <v>-0.49719999999999998</v>
      </c>
      <c r="E1309">
        <v>1.005E-3</v>
      </c>
      <c r="F1309">
        <v>3</v>
      </c>
      <c r="G1309">
        <v>2</v>
      </c>
      <c r="H1309">
        <v>1.585</v>
      </c>
    </row>
    <row r="1310" spans="1:8" x14ac:dyDescent="0.25">
      <c r="A1310">
        <v>52.326723000000001</v>
      </c>
      <c r="B1310">
        <v>64</v>
      </c>
      <c r="C1310">
        <v>60</v>
      </c>
      <c r="D1310">
        <v>-0.4929</v>
      </c>
      <c r="E1310">
        <v>1.0059999999999999E-3</v>
      </c>
      <c r="F1310">
        <v>3</v>
      </c>
      <c r="G1310">
        <v>2</v>
      </c>
      <c r="H1310">
        <v>1.585</v>
      </c>
    </row>
    <row r="1311" spans="1:8" x14ac:dyDescent="0.25">
      <c r="A1311">
        <v>52.366725000000002</v>
      </c>
      <c r="B1311">
        <v>64</v>
      </c>
      <c r="C1311">
        <v>60</v>
      </c>
      <c r="D1311">
        <v>-0.48680000000000001</v>
      </c>
      <c r="E1311">
        <v>1.0059999999999999E-3</v>
      </c>
      <c r="F1311">
        <v>3</v>
      </c>
      <c r="G1311">
        <v>2</v>
      </c>
      <c r="H1311">
        <v>1.585</v>
      </c>
    </row>
    <row r="1312" spans="1:8" x14ac:dyDescent="0.25">
      <c r="A1312">
        <v>52.406731000000001</v>
      </c>
      <c r="B1312">
        <v>64</v>
      </c>
      <c r="C1312">
        <v>60</v>
      </c>
      <c r="D1312">
        <v>-0.47889999999999999</v>
      </c>
      <c r="E1312">
        <v>9.9599999999999992E-4</v>
      </c>
      <c r="F1312">
        <v>3</v>
      </c>
      <c r="G1312">
        <v>2</v>
      </c>
      <c r="H1312">
        <v>1.585</v>
      </c>
    </row>
    <row r="1313" spans="1:8" x14ac:dyDescent="0.25">
      <c r="A1313">
        <v>52.446734999999997</v>
      </c>
      <c r="B1313">
        <v>64</v>
      </c>
      <c r="C1313">
        <v>60</v>
      </c>
      <c r="D1313">
        <v>-0.46910000000000002</v>
      </c>
      <c r="E1313">
        <v>9.990000000000001E-4</v>
      </c>
      <c r="F1313">
        <v>3</v>
      </c>
      <c r="G1313">
        <v>2</v>
      </c>
      <c r="H1313">
        <v>1.585</v>
      </c>
    </row>
    <row r="1314" spans="1:8" x14ac:dyDescent="0.25">
      <c r="A1314">
        <v>52.486744000000002</v>
      </c>
      <c r="B1314">
        <v>64</v>
      </c>
      <c r="C1314">
        <v>60</v>
      </c>
      <c r="D1314">
        <v>-0.45750000000000002</v>
      </c>
      <c r="E1314">
        <v>9.990000000000001E-4</v>
      </c>
      <c r="F1314">
        <v>3</v>
      </c>
      <c r="G1314">
        <v>2</v>
      </c>
      <c r="H1314">
        <v>1.585</v>
      </c>
    </row>
    <row r="1315" spans="1:8" x14ac:dyDescent="0.25">
      <c r="A1315">
        <v>52.526747</v>
      </c>
      <c r="B1315">
        <v>64</v>
      </c>
      <c r="C1315">
        <v>61</v>
      </c>
      <c r="D1315">
        <v>-0.44409999999999999</v>
      </c>
      <c r="E1315">
        <v>9.990000000000001E-4</v>
      </c>
      <c r="F1315">
        <v>3</v>
      </c>
      <c r="G1315">
        <v>2</v>
      </c>
      <c r="H1315">
        <v>1.585</v>
      </c>
    </row>
    <row r="1316" spans="1:8" x14ac:dyDescent="0.25">
      <c r="A1316">
        <v>52.566749999999999</v>
      </c>
      <c r="B1316">
        <v>64</v>
      </c>
      <c r="C1316">
        <v>61</v>
      </c>
      <c r="D1316">
        <v>-0.42909999999999998</v>
      </c>
      <c r="E1316">
        <v>1.003E-3</v>
      </c>
      <c r="F1316">
        <v>3</v>
      </c>
      <c r="G1316">
        <v>2</v>
      </c>
      <c r="H1316">
        <v>1.585</v>
      </c>
    </row>
    <row r="1317" spans="1:8" x14ac:dyDescent="0.25">
      <c r="A1317">
        <v>52.606757999999999</v>
      </c>
      <c r="B1317">
        <v>64</v>
      </c>
      <c r="C1317">
        <v>61</v>
      </c>
      <c r="D1317">
        <v>-0.41239999999999999</v>
      </c>
      <c r="E1317">
        <v>1.003E-3</v>
      </c>
      <c r="F1317">
        <v>3</v>
      </c>
      <c r="G1317">
        <v>2</v>
      </c>
      <c r="H1317">
        <v>1.585</v>
      </c>
    </row>
    <row r="1318" spans="1:8" x14ac:dyDescent="0.25">
      <c r="A1318">
        <v>52.646762000000003</v>
      </c>
      <c r="B1318">
        <v>64</v>
      </c>
      <c r="C1318">
        <v>61</v>
      </c>
      <c r="D1318">
        <v>-0.39419999999999999</v>
      </c>
      <c r="E1318">
        <v>9.990000000000001E-4</v>
      </c>
      <c r="F1318">
        <v>3</v>
      </c>
      <c r="G1318">
        <v>2</v>
      </c>
      <c r="H1318">
        <v>1.585</v>
      </c>
    </row>
    <row r="1319" spans="1:8" x14ac:dyDescent="0.25">
      <c r="A1319">
        <v>52.686767000000003</v>
      </c>
      <c r="B1319">
        <v>64</v>
      </c>
      <c r="C1319">
        <v>61</v>
      </c>
      <c r="D1319">
        <v>-0.37440000000000001</v>
      </c>
      <c r="E1319">
        <v>9.990000000000001E-4</v>
      </c>
      <c r="F1319">
        <v>3</v>
      </c>
      <c r="G1319">
        <v>2</v>
      </c>
      <c r="H1319">
        <v>1.585</v>
      </c>
    </row>
    <row r="1320" spans="1:8" x14ac:dyDescent="0.25">
      <c r="A1320">
        <v>52.726773999999999</v>
      </c>
      <c r="B1320">
        <v>64</v>
      </c>
      <c r="C1320">
        <v>61</v>
      </c>
      <c r="D1320">
        <v>-0.35320000000000001</v>
      </c>
      <c r="E1320">
        <v>9.9799999999999997E-4</v>
      </c>
      <c r="F1320">
        <v>3</v>
      </c>
      <c r="G1320">
        <v>2</v>
      </c>
      <c r="H1320">
        <v>1.585</v>
      </c>
    </row>
    <row r="1321" spans="1:8" x14ac:dyDescent="0.25">
      <c r="A1321">
        <v>52.766781000000002</v>
      </c>
      <c r="B1321">
        <v>64</v>
      </c>
      <c r="C1321">
        <v>61</v>
      </c>
      <c r="D1321">
        <v>-0.33069999999999999</v>
      </c>
      <c r="E1321">
        <v>9.9599999999999992E-4</v>
      </c>
      <c r="F1321">
        <v>3</v>
      </c>
      <c r="G1321">
        <v>2</v>
      </c>
      <c r="H1321">
        <v>1.585</v>
      </c>
    </row>
    <row r="1322" spans="1:8" x14ac:dyDescent="0.25">
      <c r="A1322">
        <v>52.806784999999998</v>
      </c>
      <c r="B1322">
        <v>64</v>
      </c>
      <c r="C1322">
        <v>61</v>
      </c>
      <c r="D1322">
        <v>-0.30690000000000001</v>
      </c>
      <c r="E1322">
        <v>9.9700000000000006E-4</v>
      </c>
      <c r="F1322">
        <v>3</v>
      </c>
      <c r="G1322">
        <v>2</v>
      </c>
      <c r="H1322">
        <v>1.585</v>
      </c>
    </row>
    <row r="1323" spans="1:8" x14ac:dyDescent="0.25">
      <c r="A1323">
        <v>52.846789999999999</v>
      </c>
      <c r="B1323">
        <v>64</v>
      </c>
      <c r="C1323">
        <v>61</v>
      </c>
      <c r="D1323">
        <v>-0.28189999999999998</v>
      </c>
      <c r="E1323">
        <v>9.9599999999999992E-4</v>
      </c>
      <c r="F1323">
        <v>3</v>
      </c>
      <c r="G1323">
        <v>2</v>
      </c>
      <c r="H1323">
        <v>1.585</v>
      </c>
    </row>
    <row r="1324" spans="1:8" x14ac:dyDescent="0.25">
      <c r="A1324">
        <v>52.886794000000002</v>
      </c>
      <c r="B1324">
        <v>64</v>
      </c>
      <c r="C1324">
        <v>61</v>
      </c>
      <c r="D1324">
        <v>-0.25590000000000002</v>
      </c>
      <c r="E1324">
        <v>9.9599999999999992E-4</v>
      </c>
      <c r="F1324">
        <v>3</v>
      </c>
      <c r="G1324">
        <v>2</v>
      </c>
      <c r="H1324">
        <v>1.585</v>
      </c>
    </row>
    <row r="1325" spans="1:8" x14ac:dyDescent="0.25">
      <c r="A1325">
        <v>52.926796000000003</v>
      </c>
      <c r="B1325">
        <v>64</v>
      </c>
      <c r="C1325">
        <v>62</v>
      </c>
      <c r="D1325">
        <v>-0.22889999999999999</v>
      </c>
      <c r="E1325">
        <v>9.9599999999999992E-4</v>
      </c>
      <c r="F1325">
        <v>3</v>
      </c>
      <c r="G1325">
        <v>2</v>
      </c>
      <c r="H1325">
        <v>1.585</v>
      </c>
    </row>
    <row r="1326" spans="1:8" x14ac:dyDescent="0.25">
      <c r="A1326">
        <v>52.966797</v>
      </c>
      <c r="B1326">
        <v>64</v>
      </c>
      <c r="C1326">
        <v>62</v>
      </c>
      <c r="D1326">
        <v>-0.20100000000000001</v>
      </c>
      <c r="E1326">
        <v>9.9700000000000006E-4</v>
      </c>
      <c r="F1326">
        <v>3</v>
      </c>
      <c r="G1326">
        <v>2</v>
      </c>
      <c r="H1326">
        <v>1.585</v>
      </c>
    </row>
    <row r="1327" spans="1:8" x14ac:dyDescent="0.25">
      <c r="A1327">
        <v>53.006807000000002</v>
      </c>
      <c r="B1327">
        <v>64</v>
      </c>
      <c r="C1327">
        <v>62</v>
      </c>
      <c r="D1327">
        <v>-0.17230000000000001</v>
      </c>
      <c r="E1327">
        <v>9.9599999999999992E-4</v>
      </c>
      <c r="F1327">
        <v>3</v>
      </c>
      <c r="G1327">
        <v>2</v>
      </c>
      <c r="H1327">
        <v>1.585</v>
      </c>
    </row>
    <row r="1328" spans="1:8" x14ac:dyDescent="0.25">
      <c r="A1328">
        <v>53.046815000000002</v>
      </c>
      <c r="B1328">
        <v>64</v>
      </c>
      <c r="C1328">
        <v>62</v>
      </c>
      <c r="D1328">
        <v>-0.14299999999999999</v>
      </c>
      <c r="E1328">
        <v>1.005E-3</v>
      </c>
      <c r="F1328">
        <v>3</v>
      </c>
      <c r="G1328">
        <v>2</v>
      </c>
      <c r="H1328">
        <v>1.585</v>
      </c>
    </row>
    <row r="1329" spans="1:8" x14ac:dyDescent="0.25">
      <c r="A1329">
        <v>53.086821999999998</v>
      </c>
      <c r="B1329">
        <v>64</v>
      </c>
      <c r="C1329">
        <v>62</v>
      </c>
      <c r="D1329">
        <v>-0.11310000000000001</v>
      </c>
      <c r="E1329">
        <v>1.005E-3</v>
      </c>
      <c r="F1329">
        <v>3</v>
      </c>
      <c r="G1329">
        <v>2</v>
      </c>
      <c r="H1329">
        <v>1.585</v>
      </c>
    </row>
    <row r="1330" spans="1:8" x14ac:dyDescent="0.25">
      <c r="A1330">
        <v>53.126824999999997</v>
      </c>
      <c r="B1330">
        <v>64</v>
      </c>
      <c r="C1330">
        <v>63</v>
      </c>
      <c r="D1330">
        <v>-8.2799999999999999E-2</v>
      </c>
      <c r="E1330">
        <v>1.0039999999999999E-3</v>
      </c>
      <c r="F1330">
        <v>3</v>
      </c>
      <c r="G1330">
        <v>2</v>
      </c>
      <c r="H1330">
        <v>1.585</v>
      </c>
    </row>
    <row r="1331" spans="1:8" x14ac:dyDescent="0.25">
      <c r="A1331">
        <v>53.166826</v>
      </c>
      <c r="B1331">
        <v>64</v>
      </c>
      <c r="C1331">
        <v>63</v>
      </c>
      <c r="D1331">
        <v>-5.2200000000000003E-2</v>
      </c>
      <c r="E1331">
        <v>1.0039999999999999E-3</v>
      </c>
      <c r="F1331">
        <v>3</v>
      </c>
      <c r="G1331">
        <v>2</v>
      </c>
      <c r="H1331">
        <v>1.585</v>
      </c>
    </row>
    <row r="1332" spans="1:8" x14ac:dyDescent="0.25">
      <c r="A1332">
        <v>53.206829999999997</v>
      </c>
      <c r="B1332">
        <v>64</v>
      </c>
      <c r="C1332">
        <v>63</v>
      </c>
      <c r="D1332">
        <v>-2.1399999999999999E-2</v>
      </c>
      <c r="E1332">
        <v>1.0039999999999999E-3</v>
      </c>
      <c r="F1332">
        <v>3</v>
      </c>
      <c r="G1332">
        <v>2</v>
      </c>
      <c r="H1332">
        <v>1.585</v>
      </c>
    </row>
    <row r="1333" spans="1:8" x14ac:dyDescent="0.25">
      <c r="A1333">
        <v>53.246837999999997</v>
      </c>
      <c r="B1333">
        <v>64</v>
      </c>
      <c r="C1333">
        <v>63</v>
      </c>
      <c r="D1333">
        <v>1.0999999999999999E-2</v>
      </c>
      <c r="E1333">
        <v>1.005E-3</v>
      </c>
      <c r="F1333">
        <v>3</v>
      </c>
      <c r="G1333">
        <v>2</v>
      </c>
      <c r="H1333">
        <v>1.9950000000000001</v>
      </c>
    </row>
    <row r="1334" spans="1:8" x14ac:dyDescent="0.25">
      <c r="A1334">
        <v>53.286842</v>
      </c>
      <c r="B1334">
        <v>64</v>
      </c>
      <c r="C1334">
        <v>63</v>
      </c>
      <c r="D1334">
        <v>4.9799999999999997E-2</v>
      </c>
      <c r="E1334">
        <v>1.005E-3</v>
      </c>
      <c r="F1334">
        <v>3</v>
      </c>
      <c r="G1334">
        <v>2</v>
      </c>
      <c r="H1334">
        <v>1.9950000000000001</v>
      </c>
    </row>
    <row r="1335" spans="1:8" x14ac:dyDescent="0.25">
      <c r="A1335">
        <v>53.326849000000003</v>
      </c>
      <c r="B1335">
        <v>64</v>
      </c>
      <c r="C1335">
        <v>64</v>
      </c>
      <c r="D1335">
        <v>8.8300000000000003E-2</v>
      </c>
      <c r="E1335">
        <v>1.0059999999999999E-3</v>
      </c>
      <c r="F1335">
        <v>3</v>
      </c>
      <c r="G1335">
        <v>2</v>
      </c>
      <c r="H1335">
        <v>1.9950000000000001</v>
      </c>
    </row>
    <row r="1336" spans="1:8" x14ac:dyDescent="0.25">
      <c r="A1336">
        <v>53.366850999999997</v>
      </c>
      <c r="B1336">
        <v>64</v>
      </c>
      <c r="C1336">
        <v>64</v>
      </c>
      <c r="D1336">
        <v>0.1263</v>
      </c>
      <c r="E1336">
        <v>1.005E-3</v>
      </c>
      <c r="F1336">
        <v>3</v>
      </c>
      <c r="G1336">
        <v>2</v>
      </c>
      <c r="H1336">
        <v>1.9950000000000001</v>
      </c>
    </row>
    <row r="1337" spans="1:8" x14ac:dyDescent="0.25">
      <c r="A1337">
        <v>53.406858999999997</v>
      </c>
      <c r="B1337">
        <v>64</v>
      </c>
      <c r="C1337">
        <v>64</v>
      </c>
      <c r="D1337">
        <v>0.16350000000000001</v>
      </c>
      <c r="E1337">
        <v>1E-3</v>
      </c>
      <c r="F1337">
        <v>3</v>
      </c>
      <c r="G1337">
        <v>2</v>
      </c>
      <c r="H1337">
        <v>1.9950000000000001</v>
      </c>
    </row>
    <row r="1338" spans="1:8" x14ac:dyDescent="0.25">
      <c r="A1338">
        <v>53.446863999999998</v>
      </c>
      <c r="B1338">
        <v>64</v>
      </c>
      <c r="C1338">
        <v>64</v>
      </c>
      <c r="D1338">
        <v>0.19980000000000001</v>
      </c>
      <c r="E1338">
        <v>9.9700000000000006E-4</v>
      </c>
      <c r="F1338">
        <v>3</v>
      </c>
      <c r="G1338">
        <v>2</v>
      </c>
      <c r="H1338">
        <v>1.9950000000000001</v>
      </c>
    </row>
    <row r="1339" spans="1:8" x14ac:dyDescent="0.25">
      <c r="A1339">
        <v>53.486865000000002</v>
      </c>
      <c r="B1339">
        <v>64</v>
      </c>
      <c r="C1339">
        <v>64</v>
      </c>
      <c r="D1339">
        <v>0.23480000000000001</v>
      </c>
      <c r="E1339">
        <v>9.9599999999999992E-4</v>
      </c>
      <c r="F1339">
        <v>3</v>
      </c>
      <c r="G1339">
        <v>2</v>
      </c>
      <c r="H1339">
        <v>1.9950000000000001</v>
      </c>
    </row>
    <row r="1340" spans="1:8" x14ac:dyDescent="0.25">
      <c r="A1340">
        <v>53.526868999999998</v>
      </c>
      <c r="B1340">
        <v>64</v>
      </c>
      <c r="C1340">
        <v>65</v>
      </c>
      <c r="D1340">
        <v>0.26840000000000003</v>
      </c>
      <c r="E1340">
        <v>9.9700000000000006E-4</v>
      </c>
      <c r="F1340">
        <v>3</v>
      </c>
      <c r="G1340">
        <v>2</v>
      </c>
      <c r="H1340">
        <v>1.9950000000000001</v>
      </c>
    </row>
    <row r="1341" spans="1:8" x14ac:dyDescent="0.25">
      <c r="A1341">
        <v>53.566871999999996</v>
      </c>
      <c r="B1341">
        <v>64</v>
      </c>
      <c r="C1341">
        <v>65</v>
      </c>
      <c r="D1341">
        <v>0.3004</v>
      </c>
      <c r="E1341">
        <v>9.9700000000000006E-4</v>
      </c>
      <c r="F1341">
        <v>3</v>
      </c>
      <c r="G1341">
        <v>2</v>
      </c>
      <c r="H1341">
        <v>1.9950000000000001</v>
      </c>
    </row>
    <row r="1342" spans="1:8" x14ac:dyDescent="0.25">
      <c r="A1342">
        <v>53.606881000000001</v>
      </c>
      <c r="B1342">
        <v>64</v>
      </c>
      <c r="C1342">
        <v>65</v>
      </c>
      <c r="D1342">
        <v>0.3306</v>
      </c>
      <c r="E1342">
        <v>1.0009999999999999E-3</v>
      </c>
      <c r="F1342">
        <v>3</v>
      </c>
      <c r="G1342">
        <v>2</v>
      </c>
      <c r="H1342">
        <v>1.9950000000000001</v>
      </c>
    </row>
    <row r="1343" spans="1:8" x14ac:dyDescent="0.25">
      <c r="A1343">
        <v>53.646883000000003</v>
      </c>
      <c r="B1343">
        <v>64</v>
      </c>
      <c r="C1343">
        <v>65</v>
      </c>
      <c r="D1343">
        <v>0.35870000000000002</v>
      </c>
      <c r="E1343">
        <v>9.9700000000000006E-4</v>
      </c>
      <c r="F1343">
        <v>3</v>
      </c>
      <c r="G1343">
        <v>2</v>
      </c>
      <c r="H1343">
        <v>1.9950000000000001</v>
      </c>
    </row>
    <row r="1344" spans="1:8" x14ac:dyDescent="0.25">
      <c r="A1344">
        <v>53.686888000000003</v>
      </c>
      <c r="B1344">
        <v>64</v>
      </c>
      <c r="C1344">
        <v>65</v>
      </c>
      <c r="D1344">
        <v>0.38469999999999999</v>
      </c>
      <c r="E1344">
        <v>9.9599999999999992E-4</v>
      </c>
      <c r="F1344">
        <v>3</v>
      </c>
      <c r="G1344">
        <v>2</v>
      </c>
      <c r="H1344">
        <v>1.9950000000000001</v>
      </c>
    </row>
    <row r="1345" spans="1:8" x14ac:dyDescent="0.25">
      <c r="A1345">
        <v>53.726891999999999</v>
      </c>
      <c r="B1345">
        <v>64</v>
      </c>
      <c r="C1345">
        <v>66</v>
      </c>
      <c r="D1345">
        <v>0.40839999999999999</v>
      </c>
      <c r="E1345">
        <v>9.9700000000000006E-4</v>
      </c>
      <c r="F1345">
        <v>3</v>
      </c>
      <c r="G1345">
        <v>2</v>
      </c>
      <c r="H1345">
        <v>1.9950000000000001</v>
      </c>
    </row>
    <row r="1346" spans="1:8" x14ac:dyDescent="0.25">
      <c r="A1346">
        <v>53.766894999999998</v>
      </c>
      <c r="B1346">
        <v>64</v>
      </c>
      <c r="C1346">
        <v>66</v>
      </c>
      <c r="D1346">
        <v>0.42959999999999998</v>
      </c>
      <c r="E1346">
        <v>9.9700000000000006E-4</v>
      </c>
      <c r="F1346">
        <v>3</v>
      </c>
      <c r="G1346">
        <v>2</v>
      </c>
      <c r="H1346">
        <v>1.9950000000000001</v>
      </c>
    </row>
    <row r="1347" spans="1:8" x14ac:dyDescent="0.25">
      <c r="A1347">
        <v>53.806902000000001</v>
      </c>
      <c r="B1347">
        <v>64</v>
      </c>
      <c r="C1347">
        <v>66</v>
      </c>
      <c r="D1347">
        <v>0.44819999999999999</v>
      </c>
      <c r="E1347">
        <v>9.9700000000000006E-4</v>
      </c>
      <c r="F1347">
        <v>3</v>
      </c>
      <c r="G1347">
        <v>2</v>
      </c>
      <c r="H1347">
        <v>1.9950000000000001</v>
      </c>
    </row>
    <row r="1348" spans="1:8" x14ac:dyDescent="0.25">
      <c r="A1348">
        <v>53.846908999999997</v>
      </c>
      <c r="B1348">
        <v>64</v>
      </c>
      <c r="C1348">
        <v>66</v>
      </c>
      <c r="D1348">
        <v>0.46400000000000002</v>
      </c>
      <c r="E1348">
        <v>9.9799999999999997E-4</v>
      </c>
      <c r="F1348">
        <v>3</v>
      </c>
      <c r="G1348">
        <v>2</v>
      </c>
      <c r="H1348">
        <v>1.9950000000000001</v>
      </c>
    </row>
    <row r="1349" spans="1:8" x14ac:dyDescent="0.25">
      <c r="A1349">
        <v>53.886915000000002</v>
      </c>
      <c r="B1349">
        <v>64</v>
      </c>
      <c r="C1349">
        <v>66</v>
      </c>
      <c r="D1349">
        <v>0.47710000000000002</v>
      </c>
      <c r="E1349">
        <v>9.9700000000000006E-4</v>
      </c>
      <c r="F1349">
        <v>3</v>
      </c>
      <c r="G1349">
        <v>2</v>
      </c>
      <c r="H1349">
        <v>1.9950000000000001</v>
      </c>
    </row>
    <row r="1350" spans="1:8" x14ac:dyDescent="0.25">
      <c r="A1350">
        <v>53.926926999999999</v>
      </c>
      <c r="B1350">
        <v>64</v>
      </c>
      <c r="C1350">
        <v>66</v>
      </c>
      <c r="D1350">
        <v>0.48730000000000001</v>
      </c>
      <c r="E1350">
        <v>1.003E-3</v>
      </c>
      <c r="F1350">
        <v>3</v>
      </c>
      <c r="G1350">
        <v>2</v>
      </c>
      <c r="H1350">
        <v>1.9950000000000001</v>
      </c>
    </row>
    <row r="1351" spans="1:8" x14ac:dyDescent="0.25">
      <c r="A1351">
        <v>53.966929999999998</v>
      </c>
      <c r="B1351">
        <v>64</v>
      </c>
      <c r="C1351">
        <v>66</v>
      </c>
      <c r="D1351">
        <v>0.4945</v>
      </c>
      <c r="E1351">
        <v>1.0039999999999999E-3</v>
      </c>
      <c r="F1351">
        <v>3</v>
      </c>
      <c r="G1351">
        <v>2</v>
      </c>
      <c r="H1351">
        <v>1.9950000000000001</v>
      </c>
    </row>
    <row r="1352" spans="1:8" x14ac:dyDescent="0.25">
      <c r="A1352">
        <v>54.006939000000003</v>
      </c>
      <c r="B1352">
        <v>64</v>
      </c>
      <c r="C1352">
        <v>67</v>
      </c>
      <c r="D1352">
        <v>0.49880000000000002</v>
      </c>
      <c r="E1352">
        <v>1.0039999999999999E-3</v>
      </c>
      <c r="F1352">
        <v>3</v>
      </c>
      <c r="G1352">
        <v>2</v>
      </c>
      <c r="H1352">
        <v>1.9950000000000001</v>
      </c>
    </row>
    <row r="1353" spans="1:8" x14ac:dyDescent="0.25">
      <c r="A1353">
        <v>54.046948</v>
      </c>
      <c r="B1353">
        <v>64</v>
      </c>
      <c r="C1353">
        <v>67</v>
      </c>
      <c r="D1353">
        <v>0.5</v>
      </c>
      <c r="E1353">
        <v>1.003E-3</v>
      </c>
      <c r="F1353">
        <v>3</v>
      </c>
      <c r="G1353">
        <v>2</v>
      </c>
      <c r="H1353">
        <v>1.9950000000000001</v>
      </c>
    </row>
    <row r="1354" spans="1:8" x14ac:dyDescent="0.25">
      <c r="A1354">
        <v>54.086948</v>
      </c>
      <c r="B1354">
        <v>64</v>
      </c>
      <c r="C1354">
        <v>67</v>
      </c>
      <c r="D1354">
        <v>0.49819999999999998</v>
      </c>
      <c r="E1354">
        <v>1.0039999999999999E-3</v>
      </c>
      <c r="F1354">
        <v>3</v>
      </c>
      <c r="G1354">
        <v>2</v>
      </c>
      <c r="H1354">
        <v>1.9950000000000001</v>
      </c>
    </row>
    <row r="1355" spans="1:8" x14ac:dyDescent="0.25">
      <c r="A1355">
        <v>54.126953</v>
      </c>
      <c r="B1355">
        <v>64</v>
      </c>
      <c r="C1355">
        <v>67</v>
      </c>
      <c r="D1355">
        <v>0.49340000000000001</v>
      </c>
      <c r="E1355">
        <v>1.003E-3</v>
      </c>
      <c r="F1355">
        <v>3</v>
      </c>
      <c r="G1355">
        <v>2</v>
      </c>
      <c r="H1355">
        <v>1.9950000000000001</v>
      </c>
    </row>
    <row r="1356" spans="1:8" x14ac:dyDescent="0.25">
      <c r="A1356">
        <v>54.166958000000001</v>
      </c>
      <c r="B1356">
        <v>64</v>
      </c>
      <c r="C1356">
        <v>67</v>
      </c>
      <c r="D1356">
        <v>0.48559999999999998</v>
      </c>
      <c r="E1356">
        <v>1.003E-3</v>
      </c>
      <c r="F1356">
        <v>3</v>
      </c>
      <c r="G1356">
        <v>2</v>
      </c>
      <c r="H1356">
        <v>1.9950000000000001</v>
      </c>
    </row>
    <row r="1357" spans="1:8" x14ac:dyDescent="0.25">
      <c r="A1357">
        <v>54.206963000000002</v>
      </c>
      <c r="B1357">
        <v>64</v>
      </c>
      <c r="C1357">
        <v>67</v>
      </c>
      <c r="D1357">
        <v>0.4748</v>
      </c>
      <c r="E1357">
        <v>9.9700000000000006E-4</v>
      </c>
      <c r="F1357">
        <v>3</v>
      </c>
      <c r="G1357">
        <v>2</v>
      </c>
      <c r="H1357">
        <v>1.9950000000000001</v>
      </c>
    </row>
    <row r="1358" spans="1:8" x14ac:dyDescent="0.25">
      <c r="A1358">
        <v>54.246971000000002</v>
      </c>
      <c r="B1358">
        <v>64</v>
      </c>
      <c r="C1358">
        <v>67</v>
      </c>
      <c r="D1358">
        <v>0.4612</v>
      </c>
      <c r="E1358">
        <v>1.0009999999999999E-3</v>
      </c>
      <c r="F1358">
        <v>3</v>
      </c>
      <c r="G1358">
        <v>2</v>
      </c>
      <c r="H1358">
        <v>1.9950000000000001</v>
      </c>
    </row>
    <row r="1359" spans="1:8" x14ac:dyDescent="0.25">
      <c r="A1359">
        <v>54.286977999999998</v>
      </c>
      <c r="B1359">
        <v>64</v>
      </c>
      <c r="C1359">
        <v>67</v>
      </c>
      <c r="D1359">
        <v>0.44479999999999997</v>
      </c>
      <c r="E1359">
        <v>9.9700000000000006E-4</v>
      </c>
      <c r="F1359">
        <v>3</v>
      </c>
      <c r="G1359">
        <v>2</v>
      </c>
      <c r="H1359">
        <v>1.9950000000000001</v>
      </c>
    </row>
    <row r="1360" spans="1:8" x14ac:dyDescent="0.25">
      <c r="A1360">
        <v>54.326987000000003</v>
      </c>
      <c r="B1360">
        <v>64</v>
      </c>
      <c r="C1360">
        <v>66</v>
      </c>
      <c r="D1360">
        <v>0.42570000000000002</v>
      </c>
      <c r="E1360">
        <v>9.9700000000000006E-4</v>
      </c>
      <c r="F1360">
        <v>3</v>
      </c>
      <c r="G1360">
        <v>2</v>
      </c>
      <c r="H1360">
        <v>1.9950000000000001</v>
      </c>
    </row>
    <row r="1361" spans="1:8" x14ac:dyDescent="0.25">
      <c r="A1361">
        <v>54.366993999999998</v>
      </c>
      <c r="B1361">
        <v>64</v>
      </c>
      <c r="C1361">
        <v>66</v>
      </c>
      <c r="D1361">
        <v>0.40400000000000003</v>
      </c>
      <c r="E1361">
        <v>9.9700000000000006E-4</v>
      </c>
      <c r="F1361">
        <v>3</v>
      </c>
      <c r="G1361">
        <v>2</v>
      </c>
      <c r="H1361">
        <v>1.9950000000000001</v>
      </c>
    </row>
    <row r="1362" spans="1:8" x14ac:dyDescent="0.25">
      <c r="A1362">
        <v>54.406993999999997</v>
      </c>
      <c r="B1362">
        <v>64</v>
      </c>
      <c r="C1362">
        <v>66</v>
      </c>
      <c r="D1362">
        <v>0.37990000000000002</v>
      </c>
      <c r="E1362">
        <v>9.9700000000000006E-4</v>
      </c>
      <c r="F1362">
        <v>3</v>
      </c>
      <c r="G1362">
        <v>2</v>
      </c>
      <c r="H1362">
        <v>1.9950000000000001</v>
      </c>
    </row>
    <row r="1363" spans="1:8" x14ac:dyDescent="0.25">
      <c r="A1363">
        <v>54.447001</v>
      </c>
      <c r="B1363">
        <v>64</v>
      </c>
      <c r="C1363">
        <v>66</v>
      </c>
      <c r="D1363">
        <v>0.35349999999999998</v>
      </c>
      <c r="E1363">
        <v>9.9599999999999992E-4</v>
      </c>
      <c r="F1363">
        <v>3</v>
      </c>
      <c r="G1363">
        <v>2</v>
      </c>
      <c r="H1363">
        <v>1.9950000000000001</v>
      </c>
    </row>
    <row r="1364" spans="1:8" x14ac:dyDescent="0.25">
      <c r="A1364">
        <v>54.487009</v>
      </c>
      <c r="B1364">
        <v>64</v>
      </c>
      <c r="C1364">
        <v>66</v>
      </c>
      <c r="D1364">
        <v>0.32490000000000002</v>
      </c>
      <c r="E1364">
        <v>9.9599999999999992E-4</v>
      </c>
      <c r="F1364">
        <v>3</v>
      </c>
      <c r="G1364">
        <v>2</v>
      </c>
      <c r="H1364">
        <v>1.9950000000000001</v>
      </c>
    </row>
    <row r="1365" spans="1:8" x14ac:dyDescent="0.25">
      <c r="A1365">
        <v>54.527017999999998</v>
      </c>
      <c r="B1365">
        <v>64</v>
      </c>
      <c r="C1365">
        <v>66</v>
      </c>
      <c r="D1365">
        <v>0.2944</v>
      </c>
      <c r="E1365">
        <v>9.9599999999999992E-4</v>
      </c>
      <c r="F1365">
        <v>3</v>
      </c>
      <c r="G1365">
        <v>2</v>
      </c>
      <c r="H1365">
        <v>1.9950000000000001</v>
      </c>
    </row>
    <row r="1366" spans="1:8" x14ac:dyDescent="0.25">
      <c r="A1366">
        <v>54.567022000000001</v>
      </c>
      <c r="B1366">
        <v>64</v>
      </c>
      <c r="C1366">
        <v>66</v>
      </c>
      <c r="D1366">
        <v>0.2621</v>
      </c>
      <c r="E1366">
        <v>9.9599999999999992E-4</v>
      </c>
      <c r="F1366">
        <v>3</v>
      </c>
      <c r="G1366">
        <v>2</v>
      </c>
      <c r="H1366">
        <v>1.9950000000000001</v>
      </c>
    </row>
    <row r="1367" spans="1:8" x14ac:dyDescent="0.25">
      <c r="A1367">
        <v>54.607025999999998</v>
      </c>
      <c r="B1367">
        <v>64</v>
      </c>
      <c r="C1367">
        <v>65</v>
      </c>
      <c r="D1367">
        <v>0.22819999999999999</v>
      </c>
      <c r="E1367">
        <v>9.990000000000001E-4</v>
      </c>
      <c r="F1367">
        <v>3</v>
      </c>
      <c r="G1367">
        <v>2</v>
      </c>
      <c r="H1367">
        <v>1.9950000000000001</v>
      </c>
    </row>
    <row r="1368" spans="1:8" x14ac:dyDescent="0.25">
      <c r="A1368">
        <v>54.647030999999998</v>
      </c>
      <c r="B1368">
        <v>64</v>
      </c>
      <c r="C1368">
        <v>65</v>
      </c>
      <c r="D1368">
        <v>0.19289999999999999</v>
      </c>
      <c r="E1368">
        <v>9.9700000000000006E-4</v>
      </c>
      <c r="F1368">
        <v>3</v>
      </c>
      <c r="G1368">
        <v>2</v>
      </c>
      <c r="H1368">
        <v>1.9950000000000001</v>
      </c>
    </row>
    <row r="1369" spans="1:8" x14ac:dyDescent="0.25">
      <c r="A1369">
        <v>54.687032000000002</v>
      </c>
      <c r="B1369">
        <v>64</v>
      </c>
      <c r="C1369">
        <v>65</v>
      </c>
      <c r="D1369">
        <v>0.1565</v>
      </c>
      <c r="E1369">
        <v>9.9599999999999992E-4</v>
      </c>
      <c r="F1369">
        <v>3</v>
      </c>
      <c r="G1369">
        <v>2</v>
      </c>
      <c r="H1369">
        <v>1.9950000000000001</v>
      </c>
    </row>
    <row r="1370" spans="1:8" x14ac:dyDescent="0.25">
      <c r="A1370">
        <v>54.727032000000001</v>
      </c>
      <c r="B1370">
        <v>64</v>
      </c>
      <c r="C1370">
        <v>65</v>
      </c>
      <c r="D1370">
        <v>0.1191</v>
      </c>
      <c r="E1370">
        <v>1.005E-3</v>
      </c>
      <c r="F1370">
        <v>3</v>
      </c>
      <c r="G1370">
        <v>2</v>
      </c>
      <c r="H1370">
        <v>1.9950000000000001</v>
      </c>
    </row>
    <row r="1371" spans="1:8" x14ac:dyDescent="0.25">
      <c r="A1371">
        <v>54.767038999999997</v>
      </c>
      <c r="B1371">
        <v>64</v>
      </c>
      <c r="C1371">
        <v>65</v>
      </c>
      <c r="D1371">
        <v>8.1000000000000003E-2</v>
      </c>
      <c r="E1371">
        <v>1.005E-3</v>
      </c>
      <c r="F1371">
        <v>3</v>
      </c>
      <c r="G1371">
        <v>2</v>
      </c>
      <c r="H1371">
        <v>1.9950000000000001</v>
      </c>
    </row>
    <row r="1372" spans="1:8" x14ac:dyDescent="0.25">
      <c r="A1372">
        <v>54.807042000000003</v>
      </c>
      <c r="B1372">
        <v>64</v>
      </c>
      <c r="C1372">
        <v>64</v>
      </c>
      <c r="D1372">
        <v>4.2299999999999997E-2</v>
      </c>
      <c r="E1372">
        <v>1.0039999999999999E-3</v>
      </c>
      <c r="F1372">
        <v>3</v>
      </c>
      <c r="G1372">
        <v>2</v>
      </c>
      <c r="H1372">
        <v>1.9950000000000001</v>
      </c>
    </row>
    <row r="1373" spans="1:8" x14ac:dyDescent="0.25">
      <c r="A1373">
        <v>54.847048999999998</v>
      </c>
      <c r="B1373">
        <v>64</v>
      </c>
      <c r="C1373">
        <v>64</v>
      </c>
      <c r="D1373">
        <v>3.5000000000000001E-3</v>
      </c>
      <c r="E1373">
        <v>1.003E-3</v>
      </c>
      <c r="F1373">
        <v>3</v>
      </c>
      <c r="G1373">
        <v>2</v>
      </c>
      <c r="H1373">
        <v>1.9950000000000001</v>
      </c>
    </row>
    <row r="1374" spans="1:8" x14ac:dyDescent="0.25">
      <c r="A1374">
        <v>54.887059000000001</v>
      </c>
      <c r="B1374">
        <v>64</v>
      </c>
      <c r="C1374">
        <v>64</v>
      </c>
      <c r="D1374">
        <v>-3.5400000000000001E-2</v>
      </c>
      <c r="E1374">
        <v>1.0039999999999999E-3</v>
      </c>
      <c r="F1374">
        <v>3</v>
      </c>
      <c r="G1374">
        <v>2</v>
      </c>
      <c r="H1374">
        <v>1.9950000000000001</v>
      </c>
    </row>
    <row r="1375" spans="1:8" x14ac:dyDescent="0.25">
      <c r="A1375">
        <v>54.927062999999997</v>
      </c>
      <c r="B1375">
        <v>64</v>
      </c>
      <c r="C1375">
        <v>64</v>
      </c>
      <c r="D1375">
        <v>-7.4099999999999999E-2</v>
      </c>
      <c r="E1375">
        <v>1.003E-3</v>
      </c>
      <c r="F1375">
        <v>3</v>
      </c>
      <c r="G1375">
        <v>2</v>
      </c>
      <c r="H1375">
        <v>1.9950000000000001</v>
      </c>
    </row>
    <row r="1376" spans="1:8" x14ac:dyDescent="0.25">
      <c r="A1376">
        <v>54.967064000000001</v>
      </c>
      <c r="B1376">
        <v>64</v>
      </c>
      <c r="C1376">
        <v>63</v>
      </c>
      <c r="D1376">
        <v>-0.1123</v>
      </c>
      <c r="E1376">
        <v>1.0039999999999999E-3</v>
      </c>
      <c r="F1376">
        <v>3</v>
      </c>
      <c r="G1376">
        <v>2</v>
      </c>
      <c r="H1376">
        <v>1.9950000000000001</v>
      </c>
    </row>
    <row r="1377" spans="1:8" x14ac:dyDescent="0.25">
      <c r="A1377">
        <v>55.007066999999999</v>
      </c>
      <c r="B1377">
        <v>64</v>
      </c>
      <c r="C1377">
        <v>63</v>
      </c>
      <c r="D1377">
        <v>-0.14979999999999999</v>
      </c>
      <c r="E1377">
        <v>1.0059999999999999E-3</v>
      </c>
      <c r="F1377">
        <v>3</v>
      </c>
      <c r="G1377">
        <v>2</v>
      </c>
      <c r="H1377">
        <v>1.9950000000000001</v>
      </c>
    </row>
    <row r="1378" spans="1:8" x14ac:dyDescent="0.25">
      <c r="A1378">
        <v>55.047068000000003</v>
      </c>
      <c r="B1378">
        <v>64</v>
      </c>
      <c r="C1378">
        <v>63</v>
      </c>
      <c r="D1378">
        <v>-0.18640000000000001</v>
      </c>
      <c r="E1378">
        <v>9.9599999999999992E-4</v>
      </c>
      <c r="F1378">
        <v>3</v>
      </c>
      <c r="G1378">
        <v>2</v>
      </c>
      <c r="H1378">
        <v>1.9950000000000001</v>
      </c>
    </row>
    <row r="1379" spans="1:8" x14ac:dyDescent="0.25">
      <c r="A1379">
        <v>55.087069999999997</v>
      </c>
      <c r="B1379">
        <v>64</v>
      </c>
      <c r="C1379">
        <v>63</v>
      </c>
      <c r="D1379">
        <v>-0.22189999999999999</v>
      </c>
      <c r="E1379">
        <v>9.990000000000001E-4</v>
      </c>
      <c r="F1379">
        <v>3</v>
      </c>
      <c r="G1379">
        <v>2</v>
      </c>
      <c r="H1379">
        <v>1.9950000000000001</v>
      </c>
    </row>
    <row r="1380" spans="1:8" x14ac:dyDescent="0.25">
      <c r="A1380">
        <v>55.127073000000003</v>
      </c>
      <c r="B1380">
        <v>64</v>
      </c>
      <c r="C1380">
        <v>62</v>
      </c>
      <c r="D1380">
        <v>-0.25609999999999999</v>
      </c>
      <c r="E1380">
        <v>9.9599999999999992E-4</v>
      </c>
      <c r="F1380">
        <v>3</v>
      </c>
      <c r="G1380">
        <v>2</v>
      </c>
      <c r="H1380">
        <v>1.9950000000000001</v>
      </c>
    </row>
    <row r="1381" spans="1:8" x14ac:dyDescent="0.25">
      <c r="A1381">
        <v>55.167082000000001</v>
      </c>
      <c r="B1381">
        <v>64</v>
      </c>
      <c r="C1381">
        <v>62</v>
      </c>
      <c r="D1381">
        <v>-0.28870000000000001</v>
      </c>
      <c r="E1381">
        <v>1.005E-3</v>
      </c>
      <c r="F1381">
        <v>3</v>
      </c>
      <c r="G1381">
        <v>2</v>
      </c>
      <c r="H1381">
        <v>1.9950000000000001</v>
      </c>
    </row>
    <row r="1382" spans="1:8" x14ac:dyDescent="0.25">
      <c r="A1382">
        <v>55.207092000000003</v>
      </c>
      <c r="B1382">
        <v>64</v>
      </c>
      <c r="C1382">
        <v>62</v>
      </c>
      <c r="D1382">
        <v>-0.3196</v>
      </c>
      <c r="E1382">
        <v>9.9599999999999992E-4</v>
      </c>
      <c r="F1382">
        <v>3</v>
      </c>
      <c r="G1382">
        <v>2</v>
      </c>
      <c r="H1382">
        <v>1.9950000000000001</v>
      </c>
    </row>
    <row r="1383" spans="1:8" x14ac:dyDescent="0.25">
      <c r="A1383">
        <v>55.247093</v>
      </c>
      <c r="B1383">
        <v>64</v>
      </c>
      <c r="C1383">
        <v>62</v>
      </c>
      <c r="D1383">
        <v>-0.34849999999999998</v>
      </c>
      <c r="E1383">
        <v>9.9599999999999992E-4</v>
      </c>
      <c r="F1383">
        <v>3</v>
      </c>
      <c r="G1383">
        <v>2</v>
      </c>
      <c r="H1383">
        <v>1.9950000000000001</v>
      </c>
    </row>
    <row r="1384" spans="1:8" x14ac:dyDescent="0.25">
      <c r="A1384">
        <v>55.287094000000003</v>
      </c>
      <c r="B1384">
        <v>64</v>
      </c>
      <c r="C1384">
        <v>62</v>
      </c>
      <c r="D1384">
        <v>-0.37530000000000002</v>
      </c>
      <c r="E1384">
        <v>1E-3</v>
      </c>
      <c r="F1384">
        <v>3</v>
      </c>
      <c r="G1384">
        <v>2</v>
      </c>
      <c r="H1384">
        <v>1.9950000000000001</v>
      </c>
    </row>
    <row r="1385" spans="1:8" x14ac:dyDescent="0.25">
      <c r="A1385">
        <v>55.327098999999997</v>
      </c>
      <c r="B1385">
        <v>64</v>
      </c>
      <c r="C1385">
        <v>61</v>
      </c>
      <c r="D1385">
        <v>-0.39989999999999998</v>
      </c>
      <c r="E1385">
        <v>9.990000000000001E-4</v>
      </c>
      <c r="F1385">
        <v>3</v>
      </c>
      <c r="G1385">
        <v>2</v>
      </c>
      <c r="H1385">
        <v>1.9950000000000001</v>
      </c>
    </row>
    <row r="1386" spans="1:8" x14ac:dyDescent="0.25">
      <c r="A1386">
        <v>55.367103999999998</v>
      </c>
      <c r="B1386">
        <v>64</v>
      </c>
      <c r="C1386">
        <v>61</v>
      </c>
      <c r="D1386">
        <v>-0.42199999999999999</v>
      </c>
      <c r="E1386">
        <v>9.990000000000001E-4</v>
      </c>
      <c r="F1386">
        <v>3</v>
      </c>
      <c r="G1386">
        <v>2</v>
      </c>
      <c r="H1386">
        <v>1.9950000000000001</v>
      </c>
    </row>
    <row r="1387" spans="1:8" x14ac:dyDescent="0.25">
      <c r="A1387">
        <v>55.407111</v>
      </c>
      <c r="B1387">
        <v>64</v>
      </c>
      <c r="C1387">
        <v>61</v>
      </c>
      <c r="D1387">
        <v>-0.44159999999999999</v>
      </c>
      <c r="E1387">
        <v>9.990000000000001E-4</v>
      </c>
      <c r="F1387">
        <v>3</v>
      </c>
      <c r="G1387">
        <v>2</v>
      </c>
      <c r="H1387">
        <v>1.9950000000000001</v>
      </c>
    </row>
    <row r="1388" spans="1:8" x14ac:dyDescent="0.25">
      <c r="A1388">
        <v>55.447113000000002</v>
      </c>
      <c r="B1388">
        <v>64</v>
      </c>
      <c r="C1388">
        <v>61</v>
      </c>
      <c r="D1388">
        <v>-0.45850000000000002</v>
      </c>
      <c r="E1388">
        <v>9.990000000000001E-4</v>
      </c>
      <c r="F1388">
        <v>3</v>
      </c>
      <c r="G1388">
        <v>2</v>
      </c>
      <c r="H1388">
        <v>1.9950000000000001</v>
      </c>
    </row>
    <row r="1389" spans="1:8" x14ac:dyDescent="0.25">
      <c r="A1389">
        <v>55.487116</v>
      </c>
      <c r="B1389">
        <v>64</v>
      </c>
      <c r="C1389">
        <v>61</v>
      </c>
      <c r="D1389">
        <v>-0.47260000000000002</v>
      </c>
      <c r="E1389">
        <v>9.990000000000001E-4</v>
      </c>
      <c r="F1389">
        <v>3</v>
      </c>
      <c r="G1389">
        <v>2</v>
      </c>
      <c r="H1389">
        <v>1.9950000000000001</v>
      </c>
    </row>
    <row r="1390" spans="1:8" x14ac:dyDescent="0.25">
      <c r="A1390">
        <v>55.527121999999999</v>
      </c>
      <c r="B1390">
        <v>64</v>
      </c>
      <c r="C1390">
        <v>61</v>
      </c>
      <c r="D1390">
        <v>-0.48380000000000001</v>
      </c>
      <c r="E1390">
        <v>9.9599999999999992E-4</v>
      </c>
      <c r="F1390">
        <v>3</v>
      </c>
      <c r="G1390">
        <v>2</v>
      </c>
      <c r="H1390">
        <v>1.9950000000000001</v>
      </c>
    </row>
    <row r="1391" spans="1:8" x14ac:dyDescent="0.25">
      <c r="A1391">
        <v>55.567121999999998</v>
      </c>
      <c r="B1391">
        <v>64</v>
      </c>
      <c r="C1391">
        <v>61</v>
      </c>
      <c r="D1391">
        <v>-0.49220000000000003</v>
      </c>
      <c r="E1391">
        <v>1.0059999999999999E-3</v>
      </c>
      <c r="F1391">
        <v>3</v>
      </c>
      <c r="G1391">
        <v>2</v>
      </c>
      <c r="H1391">
        <v>1.9950000000000001</v>
      </c>
    </row>
    <row r="1392" spans="1:8" x14ac:dyDescent="0.25">
      <c r="A1392">
        <v>55.607129999999998</v>
      </c>
      <c r="B1392">
        <v>64</v>
      </c>
      <c r="C1392">
        <v>60</v>
      </c>
      <c r="D1392">
        <v>-0.4975</v>
      </c>
      <c r="E1392">
        <v>9.990000000000001E-4</v>
      </c>
      <c r="F1392">
        <v>3</v>
      </c>
      <c r="G1392">
        <v>2</v>
      </c>
      <c r="H1392">
        <v>1.9950000000000001</v>
      </c>
    </row>
    <row r="1393" spans="1:8" x14ac:dyDescent="0.25">
      <c r="A1393">
        <v>55.647139000000003</v>
      </c>
      <c r="B1393">
        <v>64</v>
      </c>
      <c r="C1393">
        <v>60</v>
      </c>
      <c r="D1393">
        <v>-0.49990000000000001</v>
      </c>
      <c r="E1393">
        <v>9.9599999999999992E-4</v>
      </c>
      <c r="F1393">
        <v>3</v>
      </c>
      <c r="G1393">
        <v>2</v>
      </c>
      <c r="H1393">
        <v>1.9950000000000001</v>
      </c>
    </row>
    <row r="1394" spans="1:8" x14ac:dyDescent="0.25">
      <c r="A1394">
        <v>55.687142999999999</v>
      </c>
      <c r="B1394">
        <v>64</v>
      </c>
      <c r="C1394">
        <v>60</v>
      </c>
      <c r="D1394">
        <v>-0.49919999999999998</v>
      </c>
      <c r="E1394">
        <v>9.9599999999999992E-4</v>
      </c>
      <c r="F1394">
        <v>3</v>
      </c>
      <c r="G1394">
        <v>2</v>
      </c>
      <c r="H1394">
        <v>1.9950000000000001</v>
      </c>
    </row>
    <row r="1395" spans="1:8" x14ac:dyDescent="0.25">
      <c r="A1395">
        <v>55.727150000000002</v>
      </c>
      <c r="B1395">
        <v>64</v>
      </c>
      <c r="C1395">
        <v>60</v>
      </c>
      <c r="D1395">
        <v>-0.4955</v>
      </c>
      <c r="E1395">
        <v>1.0059999999999999E-3</v>
      </c>
      <c r="F1395">
        <v>3</v>
      </c>
      <c r="G1395">
        <v>2</v>
      </c>
      <c r="H1395">
        <v>1.9950000000000001</v>
      </c>
    </row>
    <row r="1396" spans="1:8" x14ac:dyDescent="0.25">
      <c r="A1396">
        <v>55.767150999999998</v>
      </c>
      <c r="B1396">
        <v>64</v>
      </c>
      <c r="C1396">
        <v>60</v>
      </c>
      <c r="D1396">
        <v>-0.48880000000000001</v>
      </c>
      <c r="E1396">
        <v>9.9599999999999992E-4</v>
      </c>
      <c r="F1396">
        <v>3</v>
      </c>
      <c r="G1396">
        <v>2</v>
      </c>
      <c r="H1396">
        <v>1.9950000000000001</v>
      </c>
    </row>
    <row r="1397" spans="1:8" x14ac:dyDescent="0.25">
      <c r="A1397">
        <v>55.807158000000001</v>
      </c>
      <c r="B1397">
        <v>64</v>
      </c>
      <c r="C1397">
        <v>60</v>
      </c>
      <c r="D1397">
        <v>-0.47910000000000003</v>
      </c>
      <c r="E1397">
        <v>9.9599999999999992E-4</v>
      </c>
      <c r="F1397">
        <v>3</v>
      </c>
      <c r="G1397">
        <v>2</v>
      </c>
      <c r="H1397">
        <v>1.9950000000000001</v>
      </c>
    </row>
    <row r="1398" spans="1:8" x14ac:dyDescent="0.25">
      <c r="A1398">
        <v>55.847163999999999</v>
      </c>
      <c r="B1398">
        <v>64</v>
      </c>
      <c r="C1398">
        <v>60</v>
      </c>
      <c r="D1398">
        <v>-0.46660000000000001</v>
      </c>
      <c r="E1398">
        <v>9.990000000000001E-4</v>
      </c>
      <c r="F1398">
        <v>3</v>
      </c>
      <c r="G1398">
        <v>2</v>
      </c>
      <c r="H1398">
        <v>1.9950000000000001</v>
      </c>
    </row>
    <row r="1399" spans="1:8" x14ac:dyDescent="0.25">
      <c r="A1399">
        <v>55.887174000000002</v>
      </c>
      <c r="B1399">
        <v>64</v>
      </c>
      <c r="C1399">
        <v>60</v>
      </c>
      <c r="D1399">
        <v>-0.45119999999999999</v>
      </c>
      <c r="E1399">
        <v>9.990000000000001E-4</v>
      </c>
      <c r="F1399">
        <v>3</v>
      </c>
      <c r="G1399">
        <v>2</v>
      </c>
      <c r="H1399">
        <v>1.9950000000000001</v>
      </c>
    </row>
    <row r="1400" spans="1:8" x14ac:dyDescent="0.25">
      <c r="A1400">
        <v>55.927174999999998</v>
      </c>
      <c r="B1400">
        <v>64</v>
      </c>
      <c r="C1400">
        <v>61</v>
      </c>
      <c r="D1400">
        <v>-0.43309999999999998</v>
      </c>
      <c r="E1400">
        <v>1.003E-3</v>
      </c>
      <c r="F1400">
        <v>3</v>
      </c>
      <c r="G1400">
        <v>2</v>
      </c>
      <c r="H1400">
        <v>1.9950000000000001</v>
      </c>
    </row>
    <row r="1401" spans="1:8" x14ac:dyDescent="0.25">
      <c r="A1401">
        <v>55.967184000000003</v>
      </c>
      <c r="B1401">
        <v>64</v>
      </c>
      <c r="C1401">
        <v>61</v>
      </c>
      <c r="D1401">
        <v>-0.41239999999999999</v>
      </c>
      <c r="E1401">
        <v>9.990000000000001E-4</v>
      </c>
      <c r="F1401">
        <v>3</v>
      </c>
      <c r="G1401">
        <v>2</v>
      </c>
      <c r="H1401">
        <v>1.9950000000000001</v>
      </c>
    </row>
    <row r="1402" spans="1:8" x14ac:dyDescent="0.25">
      <c r="A1402">
        <v>56.007192000000003</v>
      </c>
      <c r="B1402">
        <v>64</v>
      </c>
      <c r="C1402">
        <v>61</v>
      </c>
      <c r="D1402">
        <v>-0.3891</v>
      </c>
      <c r="E1402">
        <v>9.990000000000001E-4</v>
      </c>
      <c r="F1402">
        <v>3</v>
      </c>
      <c r="G1402">
        <v>2</v>
      </c>
      <c r="H1402">
        <v>1.9950000000000001</v>
      </c>
    </row>
    <row r="1403" spans="1:8" x14ac:dyDescent="0.25">
      <c r="A1403">
        <v>56.047193</v>
      </c>
      <c r="B1403">
        <v>64</v>
      </c>
      <c r="C1403">
        <v>61</v>
      </c>
      <c r="D1403">
        <v>-0.36349999999999999</v>
      </c>
      <c r="E1403">
        <v>9.990000000000001E-4</v>
      </c>
      <c r="F1403">
        <v>3</v>
      </c>
      <c r="G1403">
        <v>2</v>
      </c>
      <c r="H1403">
        <v>1.9950000000000001</v>
      </c>
    </row>
    <row r="1404" spans="1:8" x14ac:dyDescent="0.25">
      <c r="A1404">
        <v>56.087201999999998</v>
      </c>
      <c r="B1404">
        <v>64</v>
      </c>
      <c r="C1404">
        <v>61</v>
      </c>
      <c r="D1404">
        <v>-0.33579999999999999</v>
      </c>
      <c r="E1404">
        <v>9.9599999999999992E-4</v>
      </c>
      <c r="F1404">
        <v>3</v>
      </c>
      <c r="G1404">
        <v>2</v>
      </c>
      <c r="H1404">
        <v>1.9950000000000001</v>
      </c>
    </row>
    <row r="1405" spans="1:8" x14ac:dyDescent="0.25">
      <c r="A1405">
        <v>56.127209999999998</v>
      </c>
      <c r="B1405">
        <v>64</v>
      </c>
      <c r="C1405">
        <v>61</v>
      </c>
      <c r="D1405">
        <v>-0.30590000000000001</v>
      </c>
      <c r="E1405">
        <v>9.9599999999999992E-4</v>
      </c>
      <c r="F1405">
        <v>3</v>
      </c>
      <c r="G1405">
        <v>2</v>
      </c>
      <c r="H1405">
        <v>1.9950000000000001</v>
      </c>
    </row>
    <row r="1406" spans="1:8" x14ac:dyDescent="0.25">
      <c r="A1406">
        <v>56.167211999999999</v>
      </c>
      <c r="B1406">
        <v>64</v>
      </c>
      <c r="C1406">
        <v>61</v>
      </c>
      <c r="D1406">
        <v>-0.27429999999999999</v>
      </c>
      <c r="E1406">
        <v>9.9599999999999992E-4</v>
      </c>
      <c r="F1406">
        <v>3</v>
      </c>
      <c r="G1406">
        <v>2</v>
      </c>
      <c r="H1406">
        <v>1.9950000000000001</v>
      </c>
    </row>
    <row r="1407" spans="1:8" x14ac:dyDescent="0.25">
      <c r="A1407">
        <v>56.207217</v>
      </c>
      <c r="B1407">
        <v>64</v>
      </c>
      <c r="C1407">
        <v>61</v>
      </c>
      <c r="D1407">
        <v>-0.2409</v>
      </c>
      <c r="E1407">
        <v>9.9700000000000006E-4</v>
      </c>
      <c r="F1407">
        <v>3</v>
      </c>
      <c r="G1407">
        <v>2</v>
      </c>
      <c r="H1407">
        <v>1.9950000000000001</v>
      </c>
    </row>
    <row r="1408" spans="1:8" x14ac:dyDescent="0.25">
      <c r="A1408">
        <v>56.247225</v>
      </c>
      <c r="B1408">
        <v>64</v>
      </c>
      <c r="C1408">
        <v>62</v>
      </c>
      <c r="D1408">
        <v>-0.20619999999999999</v>
      </c>
      <c r="E1408">
        <v>9.9599999999999992E-4</v>
      </c>
      <c r="F1408">
        <v>3</v>
      </c>
      <c r="G1408">
        <v>2</v>
      </c>
      <c r="H1408">
        <v>1.9950000000000001</v>
      </c>
    </row>
    <row r="1409" spans="1:8" x14ac:dyDescent="0.25">
      <c r="A1409">
        <v>56.287225999999997</v>
      </c>
      <c r="B1409">
        <v>64</v>
      </c>
      <c r="C1409">
        <v>62</v>
      </c>
      <c r="D1409">
        <v>-0.1701</v>
      </c>
      <c r="E1409">
        <v>9.9599999999999992E-4</v>
      </c>
      <c r="F1409">
        <v>3</v>
      </c>
      <c r="G1409">
        <v>2</v>
      </c>
      <c r="H1409">
        <v>1.9950000000000001</v>
      </c>
    </row>
    <row r="1410" spans="1:8" x14ac:dyDescent="0.25">
      <c r="A1410">
        <v>56.327233999999997</v>
      </c>
      <c r="B1410">
        <v>64</v>
      </c>
      <c r="C1410">
        <v>62</v>
      </c>
      <c r="D1410">
        <v>-0.1331</v>
      </c>
      <c r="E1410">
        <v>1.005E-3</v>
      </c>
      <c r="F1410">
        <v>3</v>
      </c>
      <c r="G1410">
        <v>2</v>
      </c>
      <c r="H1410">
        <v>1.9950000000000001</v>
      </c>
    </row>
    <row r="1411" spans="1:8" x14ac:dyDescent="0.25">
      <c r="A1411">
        <v>56.367237000000003</v>
      </c>
      <c r="B1411">
        <v>64</v>
      </c>
      <c r="C1411">
        <v>62</v>
      </c>
      <c r="D1411">
        <v>-9.5200000000000007E-2</v>
      </c>
      <c r="E1411">
        <v>9.990000000000001E-4</v>
      </c>
      <c r="F1411">
        <v>3</v>
      </c>
      <c r="G1411">
        <v>2</v>
      </c>
      <c r="H1411">
        <v>1.9950000000000001</v>
      </c>
    </row>
    <row r="1412" spans="1:8" x14ac:dyDescent="0.25">
      <c r="A1412">
        <v>56.407246000000001</v>
      </c>
      <c r="B1412">
        <v>64</v>
      </c>
      <c r="C1412">
        <v>63</v>
      </c>
      <c r="D1412">
        <v>-5.67E-2</v>
      </c>
      <c r="E1412">
        <v>1.0039999999999999E-3</v>
      </c>
      <c r="F1412">
        <v>3</v>
      </c>
      <c r="G1412">
        <v>2</v>
      </c>
      <c r="H1412">
        <v>1.9950000000000001</v>
      </c>
    </row>
    <row r="1413" spans="1:8" x14ac:dyDescent="0.25">
      <c r="A1413">
        <v>56.447248999999999</v>
      </c>
      <c r="B1413">
        <v>64</v>
      </c>
      <c r="C1413">
        <v>63</v>
      </c>
      <c r="D1413">
        <v>-1.7999999999999999E-2</v>
      </c>
      <c r="E1413">
        <v>1.005E-3</v>
      </c>
      <c r="F1413">
        <v>3</v>
      </c>
      <c r="G1413">
        <v>2</v>
      </c>
      <c r="H1413">
        <v>1.9950000000000001</v>
      </c>
    </row>
    <row r="1414" spans="1:8" x14ac:dyDescent="0.25">
      <c r="A1414">
        <v>56.487257999999997</v>
      </c>
      <c r="B1414">
        <v>64</v>
      </c>
      <c r="C1414">
        <v>63</v>
      </c>
      <c r="D1414">
        <v>2.0899999999999998E-2</v>
      </c>
      <c r="E1414">
        <v>1.0039999999999999E-3</v>
      </c>
      <c r="F1414">
        <v>3</v>
      </c>
      <c r="G1414">
        <v>2</v>
      </c>
      <c r="H1414">
        <v>1.9950000000000001</v>
      </c>
    </row>
    <row r="1415" spans="1:8" x14ac:dyDescent="0.25">
      <c r="A1415">
        <v>56.527265999999997</v>
      </c>
      <c r="B1415">
        <v>64</v>
      </c>
      <c r="C1415">
        <v>63</v>
      </c>
      <c r="D1415">
        <v>5.9700000000000003E-2</v>
      </c>
      <c r="E1415">
        <v>1.0039999999999999E-3</v>
      </c>
      <c r="F1415">
        <v>3</v>
      </c>
      <c r="G1415">
        <v>2</v>
      </c>
      <c r="H1415">
        <v>1.9950000000000001</v>
      </c>
    </row>
    <row r="1416" spans="1:8" x14ac:dyDescent="0.25">
      <c r="A1416">
        <v>56.567270000000001</v>
      </c>
      <c r="B1416">
        <v>64</v>
      </c>
      <c r="C1416">
        <v>64</v>
      </c>
      <c r="D1416">
        <v>9.8100000000000007E-2</v>
      </c>
      <c r="E1416">
        <v>1.003E-3</v>
      </c>
      <c r="F1416">
        <v>3</v>
      </c>
      <c r="G1416">
        <v>2</v>
      </c>
      <c r="H1416">
        <v>1.9950000000000001</v>
      </c>
    </row>
    <row r="1417" spans="1:8" x14ac:dyDescent="0.25">
      <c r="A1417">
        <v>56.607278000000001</v>
      </c>
      <c r="B1417">
        <v>64</v>
      </c>
      <c r="C1417">
        <v>64</v>
      </c>
      <c r="D1417">
        <v>0.13589999999999999</v>
      </c>
      <c r="E1417">
        <v>1.005E-3</v>
      </c>
      <c r="F1417">
        <v>3</v>
      </c>
      <c r="G1417">
        <v>2</v>
      </c>
      <c r="H1417">
        <v>1.9950000000000001</v>
      </c>
    </row>
    <row r="1418" spans="1:8" x14ac:dyDescent="0.25">
      <c r="A1418">
        <v>56.647280000000002</v>
      </c>
      <c r="B1418">
        <v>64</v>
      </c>
      <c r="C1418">
        <v>64</v>
      </c>
      <c r="D1418">
        <v>0.1729</v>
      </c>
      <c r="E1418">
        <v>9.9599999999999992E-4</v>
      </c>
      <c r="F1418">
        <v>3</v>
      </c>
      <c r="G1418">
        <v>2</v>
      </c>
      <c r="H1418">
        <v>1.9950000000000001</v>
      </c>
    </row>
    <row r="1419" spans="1:8" x14ac:dyDescent="0.25">
      <c r="A1419">
        <v>56.687285000000003</v>
      </c>
      <c r="B1419">
        <v>64</v>
      </c>
      <c r="C1419">
        <v>64</v>
      </c>
      <c r="D1419">
        <v>0.2089</v>
      </c>
      <c r="E1419">
        <v>9.9599999999999992E-4</v>
      </c>
      <c r="F1419">
        <v>3</v>
      </c>
      <c r="G1419">
        <v>2</v>
      </c>
      <c r="H1419">
        <v>1.9950000000000001</v>
      </c>
    </row>
    <row r="1420" spans="1:8" x14ac:dyDescent="0.25">
      <c r="A1420">
        <v>56.727291000000001</v>
      </c>
      <c r="B1420">
        <v>64</v>
      </c>
      <c r="C1420">
        <v>64</v>
      </c>
      <c r="D1420">
        <v>0.24360000000000001</v>
      </c>
      <c r="E1420">
        <v>9.9700000000000006E-4</v>
      </c>
      <c r="F1420">
        <v>3</v>
      </c>
      <c r="G1420">
        <v>2</v>
      </c>
      <c r="H1420">
        <v>1.9950000000000001</v>
      </c>
    </row>
    <row r="1421" spans="1:8" x14ac:dyDescent="0.25">
      <c r="A1421">
        <v>56.767296999999999</v>
      </c>
      <c r="B1421">
        <v>64</v>
      </c>
      <c r="C1421">
        <v>65</v>
      </c>
      <c r="D1421">
        <v>0.27679999999999999</v>
      </c>
      <c r="E1421">
        <v>1E-3</v>
      </c>
      <c r="F1421">
        <v>3</v>
      </c>
      <c r="G1421">
        <v>2</v>
      </c>
      <c r="H1421">
        <v>1.9950000000000001</v>
      </c>
    </row>
    <row r="1422" spans="1:8" x14ac:dyDescent="0.25">
      <c r="A1422">
        <v>56.807302999999997</v>
      </c>
      <c r="B1422">
        <v>64</v>
      </c>
      <c r="C1422">
        <v>65</v>
      </c>
      <c r="D1422">
        <v>0.30830000000000002</v>
      </c>
      <c r="E1422">
        <v>9.9599999999999992E-4</v>
      </c>
      <c r="F1422">
        <v>3</v>
      </c>
      <c r="G1422">
        <v>2</v>
      </c>
      <c r="H1422">
        <v>1.9950000000000001</v>
      </c>
    </row>
    <row r="1423" spans="1:8" x14ac:dyDescent="0.25">
      <c r="A1423">
        <v>56.847310999999998</v>
      </c>
      <c r="B1423">
        <v>64</v>
      </c>
      <c r="C1423">
        <v>65</v>
      </c>
      <c r="D1423">
        <v>0.33800000000000002</v>
      </c>
      <c r="E1423">
        <v>9.9700000000000006E-4</v>
      </c>
      <c r="F1423">
        <v>3</v>
      </c>
      <c r="G1423">
        <v>2</v>
      </c>
      <c r="H1423">
        <v>1.9950000000000001</v>
      </c>
    </row>
    <row r="1424" spans="1:8" x14ac:dyDescent="0.25">
      <c r="A1424">
        <v>56.887315999999998</v>
      </c>
      <c r="B1424">
        <v>64</v>
      </c>
      <c r="C1424">
        <v>65</v>
      </c>
      <c r="D1424">
        <v>0.36559999999999998</v>
      </c>
      <c r="E1424">
        <v>1E-3</v>
      </c>
      <c r="F1424">
        <v>3</v>
      </c>
      <c r="G1424">
        <v>2</v>
      </c>
      <c r="H1424">
        <v>1.9950000000000001</v>
      </c>
    </row>
    <row r="1425" spans="1:8" x14ac:dyDescent="0.25">
      <c r="A1425">
        <v>56.927320000000002</v>
      </c>
      <c r="B1425">
        <v>64</v>
      </c>
      <c r="C1425">
        <v>66</v>
      </c>
      <c r="D1425">
        <v>0.39100000000000001</v>
      </c>
      <c r="E1425">
        <v>9.990000000000001E-4</v>
      </c>
      <c r="F1425">
        <v>3</v>
      </c>
      <c r="G1425">
        <v>2</v>
      </c>
      <c r="H1425">
        <v>1.9950000000000001</v>
      </c>
    </row>
    <row r="1426" spans="1:8" x14ac:dyDescent="0.25">
      <c r="A1426">
        <v>56.967322000000003</v>
      </c>
      <c r="B1426">
        <v>64</v>
      </c>
      <c r="C1426">
        <v>66</v>
      </c>
      <c r="D1426">
        <v>0.41399999999999998</v>
      </c>
      <c r="E1426">
        <v>1E-3</v>
      </c>
      <c r="F1426">
        <v>3</v>
      </c>
      <c r="G1426">
        <v>2</v>
      </c>
      <c r="H1426">
        <v>1.9950000000000001</v>
      </c>
    </row>
    <row r="1427" spans="1:8" x14ac:dyDescent="0.25">
      <c r="A1427">
        <v>57.007328999999999</v>
      </c>
      <c r="B1427">
        <v>64</v>
      </c>
      <c r="C1427">
        <v>66</v>
      </c>
      <c r="D1427">
        <v>0.43459999999999999</v>
      </c>
      <c r="E1427">
        <v>1E-3</v>
      </c>
      <c r="F1427">
        <v>3</v>
      </c>
      <c r="G1427">
        <v>2</v>
      </c>
      <c r="H1427">
        <v>1.9950000000000001</v>
      </c>
    </row>
    <row r="1428" spans="1:8" x14ac:dyDescent="0.25">
      <c r="A1428">
        <v>57.047336000000001</v>
      </c>
      <c r="B1428">
        <v>64</v>
      </c>
      <c r="C1428">
        <v>66</v>
      </c>
      <c r="D1428">
        <v>0.45250000000000001</v>
      </c>
      <c r="E1428">
        <v>1E-3</v>
      </c>
      <c r="F1428">
        <v>3</v>
      </c>
      <c r="G1428">
        <v>2</v>
      </c>
      <c r="H1428">
        <v>1.9950000000000001</v>
      </c>
    </row>
    <row r="1429" spans="1:8" x14ac:dyDescent="0.25">
      <c r="A1429">
        <v>57.087336999999998</v>
      </c>
      <c r="B1429">
        <v>64</v>
      </c>
      <c r="C1429">
        <v>66</v>
      </c>
      <c r="D1429">
        <v>0.4677</v>
      </c>
      <c r="E1429">
        <v>1E-3</v>
      </c>
      <c r="F1429">
        <v>3</v>
      </c>
      <c r="G1429">
        <v>2</v>
      </c>
      <c r="H1429">
        <v>1.9950000000000001</v>
      </c>
    </row>
    <row r="1430" spans="1:8" x14ac:dyDescent="0.25">
      <c r="A1430">
        <v>57.127344999999998</v>
      </c>
      <c r="B1430">
        <v>64</v>
      </c>
      <c r="C1430">
        <v>66</v>
      </c>
      <c r="D1430">
        <v>0.48</v>
      </c>
      <c r="E1430">
        <v>9.9700000000000006E-4</v>
      </c>
      <c r="F1430">
        <v>3</v>
      </c>
      <c r="G1430">
        <v>2</v>
      </c>
      <c r="H1430">
        <v>1.9950000000000001</v>
      </c>
    </row>
    <row r="1431" spans="1:8" x14ac:dyDescent="0.25">
      <c r="A1431">
        <v>57.167346999999999</v>
      </c>
      <c r="B1431">
        <v>64</v>
      </c>
      <c r="C1431">
        <v>66</v>
      </c>
      <c r="D1431">
        <v>0.4894</v>
      </c>
      <c r="E1431">
        <v>9.9599999999999992E-4</v>
      </c>
      <c r="F1431">
        <v>3</v>
      </c>
      <c r="G1431">
        <v>2</v>
      </c>
      <c r="H1431">
        <v>1.9950000000000001</v>
      </c>
    </row>
    <row r="1432" spans="1:8" x14ac:dyDescent="0.25">
      <c r="A1432">
        <v>57.207351000000003</v>
      </c>
      <c r="B1432">
        <v>64</v>
      </c>
      <c r="C1432">
        <v>66</v>
      </c>
      <c r="D1432">
        <v>0.49590000000000001</v>
      </c>
      <c r="E1432">
        <v>1E-3</v>
      </c>
      <c r="F1432">
        <v>3</v>
      </c>
      <c r="G1432">
        <v>2</v>
      </c>
      <c r="H1432">
        <v>1.9950000000000001</v>
      </c>
    </row>
    <row r="1433" spans="1:8" x14ac:dyDescent="0.25">
      <c r="A1433">
        <v>57.247354999999999</v>
      </c>
      <c r="B1433">
        <v>64</v>
      </c>
      <c r="C1433">
        <v>67</v>
      </c>
      <c r="D1433">
        <v>0.49940000000000001</v>
      </c>
      <c r="E1433">
        <v>9.9599999999999992E-4</v>
      </c>
      <c r="F1433">
        <v>3</v>
      </c>
      <c r="G1433">
        <v>2</v>
      </c>
      <c r="H1433">
        <v>1.9950000000000001</v>
      </c>
    </row>
    <row r="1434" spans="1:8" x14ac:dyDescent="0.25">
      <c r="A1434">
        <v>57.287360999999997</v>
      </c>
      <c r="B1434">
        <v>64</v>
      </c>
      <c r="C1434">
        <v>67</v>
      </c>
      <c r="D1434">
        <v>0.49980000000000002</v>
      </c>
      <c r="E1434">
        <v>9.9599999999999992E-4</v>
      </c>
      <c r="F1434">
        <v>3</v>
      </c>
      <c r="G1434">
        <v>2</v>
      </c>
      <c r="H1434">
        <v>1.9950000000000001</v>
      </c>
    </row>
    <row r="1435" spans="1:8" x14ac:dyDescent="0.25">
      <c r="A1435">
        <v>57.327362000000001</v>
      </c>
      <c r="B1435">
        <v>64</v>
      </c>
      <c r="C1435">
        <v>67</v>
      </c>
      <c r="D1435">
        <v>0.49719999999999998</v>
      </c>
      <c r="E1435">
        <v>1.0059999999999999E-3</v>
      </c>
      <c r="F1435">
        <v>3</v>
      </c>
      <c r="G1435">
        <v>2</v>
      </c>
      <c r="H1435">
        <v>1.9950000000000001</v>
      </c>
    </row>
    <row r="1436" spans="1:8" x14ac:dyDescent="0.25">
      <c r="A1436">
        <v>57.367364999999999</v>
      </c>
      <c r="B1436">
        <v>64</v>
      </c>
      <c r="C1436">
        <v>67</v>
      </c>
      <c r="D1436">
        <v>0.49159999999999998</v>
      </c>
      <c r="E1436">
        <v>1.0059999999999999E-3</v>
      </c>
      <c r="F1436">
        <v>3</v>
      </c>
      <c r="G1436">
        <v>2</v>
      </c>
      <c r="H1436">
        <v>1.9950000000000001</v>
      </c>
    </row>
    <row r="1437" spans="1:8" x14ac:dyDescent="0.25">
      <c r="A1437">
        <v>57.407373</v>
      </c>
      <c r="B1437">
        <v>64</v>
      </c>
      <c r="C1437">
        <v>67</v>
      </c>
      <c r="D1437">
        <v>0.48309999999999997</v>
      </c>
      <c r="E1437">
        <v>1.0059999999999999E-3</v>
      </c>
      <c r="F1437">
        <v>3</v>
      </c>
      <c r="G1437">
        <v>2</v>
      </c>
      <c r="H1437">
        <v>1.9950000000000001</v>
      </c>
    </row>
    <row r="1438" spans="1:8" x14ac:dyDescent="0.25">
      <c r="A1438">
        <v>57.447377000000003</v>
      </c>
      <c r="B1438">
        <v>64</v>
      </c>
      <c r="C1438">
        <v>67</v>
      </c>
      <c r="D1438">
        <v>0.47160000000000002</v>
      </c>
      <c r="E1438">
        <v>9.9799999999999997E-4</v>
      </c>
      <c r="F1438">
        <v>3</v>
      </c>
      <c r="G1438">
        <v>2</v>
      </c>
      <c r="H1438">
        <v>1.9950000000000001</v>
      </c>
    </row>
    <row r="1439" spans="1:8" x14ac:dyDescent="0.25">
      <c r="A1439">
        <v>57.487386000000001</v>
      </c>
      <c r="B1439">
        <v>64</v>
      </c>
      <c r="C1439">
        <v>67</v>
      </c>
      <c r="D1439">
        <v>0.45729999999999998</v>
      </c>
      <c r="E1439">
        <v>9.990000000000001E-4</v>
      </c>
      <c r="F1439">
        <v>3</v>
      </c>
      <c r="G1439">
        <v>2</v>
      </c>
      <c r="H1439">
        <v>1.9950000000000001</v>
      </c>
    </row>
    <row r="1440" spans="1:8" x14ac:dyDescent="0.25">
      <c r="A1440">
        <v>57.527388999999999</v>
      </c>
      <c r="B1440">
        <v>64</v>
      </c>
      <c r="C1440">
        <v>66</v>
      </c>
      <c r="D1440">
        <v>0.44009999999999999</v>
      </c>
      <c r="E1440">
        <v>9.990000000000001E-4</v>
      </c>
      <c r="F1440">
        <v>3</v>
      </c>
      <c r="G1440">
        <v>2</v>
      </c>
      <c r="H1440">
        <v>1.9950000000000001</v>
      </c>
    </row>
    <row r="1441" spans="1:8" x14ac:dyDescent="0.25">
      <c r="A1441">
        <v>57.567394999999998</v>
      </c>
      <c r="B1441">
        <v>64</v>
      </c>
      <c r="C1441">
        <v>66</v>
      </c>
      <c r="D1441">
        <v>0.4204</v>
      </c>
      <c r="E1441">
        <v>9.990000000000001E-4</v>
      </c>
      <c r="F1441">
        <v>3</v>
      </c>
      <c r="G1441">
        <v>2</v>
      </c>
      <c r="H1441">
        <v>1.9950000000000001</v>
      </c>
    </row>
    <row r="1442" spans="1:8" x14ac:dyDescent="0.25">
      <c r="A1442">
        <v>57.607402999999998</v>
      </c>
      <c r="B1442">
        <v>64</v>
      </c>
      <c r="C1442">
        <v>66</v>
      </c>
      <c r="D1442">
        <v>0.39810000000000001</v>
      </c>
      <c r="E1442">
        <v>1E-3</v>
      </c>
      <c r="F1442">
        <v>3</v>
      </c>
      <c r="G1442">
        <v>2</v>
      </c>
      <c r="H1442">
        <v>1.9950000000000001</v>
      </c>
    </row>
    <row r="1443" spans="1:8" x14ac:dyDescent="0.25">
      <c r="A1443">
        <v>57.647412000000003</v>
      </c>
      <c r="B1443">
        <v>64</v>
      </c>
      <c r="C1443">
        <v>66</v>
      </c>
      <c r="D1443">
        <v>0.37330000000000002</v>
      </c>
      <c r="E1443">
        <v>9.990000000000001E-4</v>
      </c>
      <c r="F1443">
        <v>3</v>
      </c>
      <c r="G1443">
        <v>2</v>
      </c>
      <c r="H1443">
        <v>1.9950000000000001</v>
      </c>
    </row>
    <row r="1444" spans="1:8" x14ac:dyDescent="0.25">
      <c r="A1444">
        <v>57.687420000000003</v>
      </c>
      <c r="B1444">
        <v>64</v>
      </c>
      <c r="C1444">
        <v>66</v>
      </c>
      <c r="D1444">
        <v>0.3463</v>
      </c>
      <c r="E1444">
        <v>9.9799999999999997E-4</v>
      </c>
      <c r="F1444">
        <v>3</v>
      </c>
      <c r="G1444">
        <v>2</v>
      </c>
      <c r="H1444">
        <v>1.9950000000000001</v>
      </c>
    </row>
    <row r="1445" spans="1:8" x14ac:dyDescent="0.25">
      <c r="A1445">
        <v>57.727421999999997</v>
      </c>
      <c r="B1445">
        <v>64</v>
      </c>
      <c r="C1445">
        <v>66</v>
      </c>
      <c r="D1445">
        <v>0.31730000000000003</v>
      </c>
      <c r="E1445">
        <v>1.008E-3</v>
      </c>
      <c r="F1445">
        <v>3</v>
      </c>
      <c r="G1445">
        <v>2</v>
      </c>
      <c r="H1445">
        <v>1.9950000000000001</v>
      </c>
    </row>
    <row r="1446" spans="1:8" x14ac:dyDescent="0.25">
      <c r="A1446">
        <v>57.767423999999998</v>
      </c>
      <c r="B1446">
        <v>64</v>
      </c>
      <c r="C1446">
        <v>66</v>
      </c>
      <c r="D1446">
        <v>0.2863</v>
      </c>
      <c r="E1446">
        <v>9.9799999999999997E-4</v>
      </c>
      <c r="F1446">
        <v>3</v>
      </c>
      <c r="G1446">
        <v>2</v>
      </c>
      <c r="H1446">
        <v>1.9950000000000001</v>
      </c>
    </row>
    <row r="1447" spans="1:8" x14ac:dyDescent="0.25">
      <c r="A1447">
        <v>57.807429999999997</v>
      </c>
      <c r="B1447">
        <v>64</v>
      </c>
      <c r="C1447">
        <v>66</v>
      </c>
      <c r="D1447">
        <v>0.2535</v>
      </c>
      <c r="E1447">
        <v>9.9799999999999997E-4</v>
      </c>
      <c r="F1447">
        <v>3</v>
      </c>
      <c r="G1447">
        <v>2</v>
      </c>
      <c r="H1447">
        <v>1.9950000000000001</v>
      </c>
    </row>
    <row r="1448" spans="1:8" x14ac:dyDescent="0.25">
      <c r="A1448">
        <v>57.847439000000001</v>
      </c>
      <c r="B1448">
        <v>64</v>
      </c>
      <c r="C1448">
        <v>65</v>
      </c>
      <c r="D1448">
        <v>0.21929999999999999</v>
      </c>
      <c r="E1448">
        <v>9.9700000000000006E-4</v>
      </c>
      <c r="F1448">
        <v>3</v>
      </c>
      <c r="G1448">
        <v>2</v>
      </c>
      <c r="H1448">
        <v>1.9950000000000001</v>
      </c>
    </row>
    <row r="1449" spans="1:8" x14ac:dyDescent="0.25">
      <c r="A1449">
        <v>57.887448999999997</v>
      </c>
      <c r="B1449">
        <v>64</v>
      </c>
      <c r="C1449">
        <v>65</v>
      </c>
      <c r="D1449">
        <v>0.1837</v>
      </c>
      <c r="E1449">
        <v>9.9799999999999997E-4</v>
      </c>
      <c r="F1449">
        <v>3</v>
      </c>
      <c r="G1449">
        <v>2</v>
      </c>
      <c r="H1449">
        <v>1.9950000000000001</v>
      </c>
    </row>
    <row r="1450" spans="1:8" x14ac:dyDescent="0.25">
      <c r="A1450">
        <v>57.927455000000002</v>
      </c>
      <c r="B1450">
        <v>64</v>
      </c>
      <c r="C1450">
        <v>65</v>
      </c>
      <c r="D1450">
        <v>0.1469</v>
      </c>
      <c r="E1450">
        <v>9.9799999999999997E-4</v>
      </c>
      <c r="F1450">
        <v>3</v>
      </c>
      <c r="G1450">
        <v>2</v>
      </c>
      <c r="H1450">
        <v>1.9950000000000001</v>
      </c>
    </row>
    <row r="1451" spans="1:8" x14ac:dyDescent="0.25">
      <c r="A1451">
        <v>57.967455000000001</v>
      </c>
      <c r="B1451">
        <v>64</v>
      </c>
      <c r="C1451">
        <v>65</v>
      </c>
      <c r="D1451">
        <v>0.10929999999999999</v>
      </c>
      <c r="E1451">
        <v>9.9599999999999992E-4</v>
      </c>
      <c r="F1451">
        <v>3</v>
      </c>
      <c r="G1451">
        <v>2</v>
      </c>
      <c r="H1451">
        <v>1.9950000000000001</v>
      </c>
    </row>
    <row r="1452" spans="1:8" x14ac:dyDescent="0.25">
      <c r="A1452">
        <v>58.007463000000001</v>
      </c>
      <c r="B1452">
        <v>64</v>
      </c>
      <c r="C1452">
        <v>65</v>
      </c>
      <c r="D1452">
        <v>7.1099999999999997E-2</v>
      </c>
      <c r="E1452">
        <v>9.9599999999999992E-4</v>
      </c>
      <c r="F1452">
        <v>3</v>
      </c>
      <c r="G1452">
        <v>2</v>
      </c>
      <c r="H1452">
        <v>1.9950000000000001</v>
      </c>
    </row>
    <row r="1453" spans="1:8" x14ac:dyDescent="0.25">
      <c r="A1453">
        <v>58.047465000000003</v>
      </c>
      <c r="B1453">
        <v>64</v>
      </c>
      <c r="C1453">
        <v>64</v>
      </c>
      <c r="D1453">
        <v>3.2399999999999998E-2</v>
      </c>
      <c r="E1453">
        <v>9.990000000000001E-4</v>
      </c>
      <c r="F1453">
        <v>3</v>
      </c>
      <c r="G1453">
        <v>2</v>
      </c>
      <c r="H1453">
        <v>1.9950000000000001</v>
      </c>
    </row>
    <row r="1454" spans="1:8" x14ac:dyDescent="0.25">
      <c r="A1454">
        <v>58.087473000000003</v>
      </c>
      <c r="B1454">
        <v>64</v>
      </c>
      <c r="C1454">
        <v>64</v>
      </c>
      <c r="D1454">
        <v>-6.4999999999999997E-3</v>
      </c>
      <c r="E1454">
        <v>1.005E-3</v>
      </c>
      <c r="F1454">
        <v>3</v>
      </c>
      <c r="G1454">
        <v>2</v>
      </c>
      <c r="H1454">
        <v>1.9950000000000001</v>
      </c>
    </row>
    <row r="1455" spans="1:8" x14ac:dyDescent="0.25">
      <c r="A1455">
        <v>58.127474999999997</v>
      </c>
      <c r="B1455">
        <v>64</v>
      </c>
      <c r="C1455">
        <v>64</v>
      </c>
      <c r="D1455">
        <v>-4.53E-2</v>
      </c>
      <c r="E1455">
        <v>1.0059999999999999E-3</v>
      </c>
      <c r="F1455">
        <v>3</v>
      </c>
      <c r="G1455">
        <v>2</v>
      </c>
      <c r="H1455">
        <v>1.9950000000000001</v>
      </c>
    </row>
    <row r="1456" spans="1:8" x14ac:dyDescent="0.25">
      <c r="A1456">
        <v>58.167476999999998</v>
      </c>
      <c r="B1456">
        <v>64</v>
      </c>
      <c r="C1456">
        <v>64</v>
      </c>
      <c r="D1456">
        <v>-8.3900000000000002E-2</v>
      </c>
      <c r="E1456">
        <v>1.005E-3</v>
      </c>
      <c r="F1456">
        <v>3</v>
      </c>
      <c r="G1456">
        <v>2</v>
      </c>
      <c r="H1456">
        <v>1.9950000000000001</v>
      </c>
    </row>
    <row r="1457" spans="1:8" x14ac:dyDescent="0.25">
      <c r="A1457">
        <v>58.207478999999999</v>
      </c>
      <c r="B1457">
        <v>64</v>
      </c>
      <c r="C1457">
        <v>63</v>
      </c>
      <c r="D1457">
        <v>-0.122</v>
      </c>
      <c r="E1457">
        <v>1.005E-3</v>
      </c>
      <c r="F1457">
        <v>3</v>
      </c>
      <c r="G1457">
        <v>2</v>
      </c>
      <c r="H1457">
        <v>1.9950000000000001</v>
      </c>
    </row>
    <row r="1458" spans="1:8" x14ac:dyDescent="0.25">
      <c r="A1458">
        <v>58.247486000000002</v>
      </c>
      <c r="B1458">
        <v>64</v>
      </c>
      <c r="C1458">
        <v>63</v>
      </c>
      <c r="D1458">
        <v>-0.1593</v>
      </c>
      <c r="E1458">
        <v>9.9700000000000006E-4</v>
      </c>
      <c r="F1458">
        <v>3</v>
      </c>
      <c r="G1458">
        <v>2</v>
      </c>
      <c r="H1458">
        <v>1.9950000000000001</v>
      </c>
    </row>
    <row r="1459" spans="1:8" x14ac:dyDescent="0.25">
      <c r="A1459">
        <v>58.287486999999999</v>
      </c>
      <c r="B1459">
        <v>64</v>
      </c>
      <c r="C1459">
        <v>63</v>
      </c>
      <c r="D1459">
        <v>-0.19470000000000001</v>
      </c>
      <c r="E1459">
        <v>9.9700000000000006E-4</v>
      </c>
      <c r="F1459">
        <v>3</v>
      </c>
      <c r="G1459">
        <v>2</v>
      </c>
      <c r="H1459">
        <v>1.9950000000000001</v>
      </c>
    </row>
    <row r="1460" spans="1:8" x14ac:dyDescent="0.25">
      <c r="A1460">
        <v>58.327489</v>
      </c>
      <c r="B1460">
        <v>64</v>
      </c>
      <c r="C1460">
        <v>63</v>
      </c>
      <c r="D1460">
        <v>-0.2291</v>
      </c>
      <c r="E1460">
        <v>9.9700000000000006E-4</v>
      </c>
      <c r="F1460">
        <v>3</v>
      </c>
      <c r="G1460">
        <v>2</v>
      </c>
      <c r="H1460">
        <v>1.9950000000000001</v>
      </c>
    </row>
    <row r="1461" spans="1:8" x14ac:dyDescent="0.25">
      <c r="A1461">
        <v>58.367497</v>
      </c>
      <c r="B1461">
        <v>64</v>
      </c>
      <c r="C1461">
        <v>62</v>
      </c>
      <c r="D1461">
        <v>-0.2621</v>
      </c>
      <c r="E1461">
        <v>9.9700000000000006E-4</v>
      </c>
      <c r="F1461">
        <v>3</v>
      </c>
      <c r="G1461">
        <v>2</v>
      </c>
      <c r="H1461">
        <v>1.9950000000000001</v>
      </c>
    </row>
    <row r="1462" spans="1:8" x14ac:dyDescent="0.25">
      <c r="A1462">
        <v>58.407497999999997</v>
      </c>
      <c r="B1462">
        <v>64</v>
      </c>
      <c r="C1462">
        <v>62</v>
      </c>
      <c r="D1462">
        <v>-0.29360000000000003</v>
      </c>
      <c r="E1462">
        <v>9.9700000000000006E-4</v>
      </c>
      <c r="F1462">
        <v>3</v>
      </c>
      <c r="G1462">
        <v>2</v>
      </c>
      <c r="H1462">
        <v>1.9950000000000001</v>
      </c>
    </row>
    <row r="1463" spans="1:8" x14ac:dyDescent="0.25">
      <c r="A1463">
        <v>58.447504000000002</v>
      </c>
      <c r="B1463">
        <v>64</v>
      </c>
      <c r="C1463">
        <v>62</v>
      </c>
      <c r="D1463">
        <v>-0.32340000000000002</v>
      </c>
      <c r="E1463">
        <v>9.9700000000000006E-4</v>
      </c>
      <c r="F1463">
        <v>3</v>
      </c>
      <c r="G1463">
        <v>2</v>
      </c>
      <c r="H1463">
        <v>1.9950000000000001</v>
      </c>
    </row>
    <row r="1464" spans="1:8" x14ac:dyDescent="0.25">
      <c r="A1464">
        <v>58.487507000000001</v>
      </c>
      <c r="B1464">
        <v>64</v>
      </c>
      <c r="C1464">
        <v>62</v>
      </c>
      <c r="D1464">
        <v>-0.3513</v>
      </c>
      <c r="E1464">
        <v>9.9700000000000006E-4</v>
      </c>
      <c r="F1464">
        <v>3</v>
      </c>
      <c r="G1464">
        <v>2</v>
      </c>
      <c r="H1464">
        <v>1.9950000000000001</v>
      </c>
    </row>
    <row r="1465" spans="1:8" x14ac:dyDescent="0.25">
      <c r="A1465">
        <v>58.527507999999997</v>
      </c>
      <c r="B1465">
        <v>64</v>
      </c>
      <c r="C1465">
        <v>62</v>
      </c>
      <c r="D1465">
        <v>-0.37730000000000002</v>
      </c>
      <c r="E1465">
        <v>9.9799999999999997E-4</v>
      </c>
      <c r="F1465">
        <v>3</v>
      </c>
      <c r="G1465">
        <v>2</v>
      </c>
      <c r="H1465">
        <v>1.9950000000000001</v>
      </c>
    </row>
    <row r="1466" spans="1:8" x14ac:dyDescent="0.25">
      <c r="A1466">
        <v>58.567509000000001</v>
      </c>
      <c r="B1466">
        <v>64</v>
      </c>
      <c r="C1466">
        <v>61</v>
      </c>
      <c r="D1466">
        <v>-0.40110000000000001</v>
      </c>
      <c r="E1466">
        <v>9.990000000000001E-4</v>
      </c>
      <c r="F1466">
        <v>3</v>
      </c>
      <c r="G1466">
        <v>2</v>
      </c>
      <c r="H1466">
        <v>1.9950000000000001</v>
      </c>
    </row>
    <row r="1467" spans="1:8" x14ac:dyDescent="0.25">
      <c r="A1467">
        <v>58.607509</v>
      </c>
      <c r="B1467">
        <v>64</v>
      </c>
      <c r="C1467">
        <v>61</v>
      </c>
      <c r="D1467">
        <v>-0.42249999999999999</v>
      </c>
      <c r="E1467">
        <v>1E-3</v>
      </c>
      <c r="F1467">
        <v>3</v>
      </c>
      <c r="G1467">
        <v>2</v>
      </c>
      <c r="H1467">
        <v>1.9950000000000001</v>
      </c>
    </row>
    <row r="1468" spans="1:8" x14ac:dyDescent="0.25">
      <c r="A1468">
        <v>58.647508999999999</v>
      </c>
      <c r="B1468">
        <v>64</v>
      </c>
      <c r="C1468">
        <v>61</v>
      </c>
      <c r="D1468">
        <v>-0.44159999999999999</v>
      </c>
      <c r="E1468">
        <v>9.9799999999999997E-4</v>
      </c>
      <c r="F1468">
        <v>3</v>
      </c>
      <c r="G1468">
        <v>2</v>
      </c>
      <c r="H1468">
        <v>1.9950000000000001</v>
      </c>
    </row>
    <row r="1469" spans="1:8" x14ac:dyDescent="0.25">
      <c r="A1469">
        <v>58.687517999999997</v>
      </c>
      <c r="B1469">
        <v>64</v>
      </c>
      <c r="C1469">
        <v>61</v>
      </c>
      <c r="D1469">
        <v>-0.45810000000000001</v>
      </c>
      <c r="E1469">
        <v>9.990000000000001E-4</v>
      </c>
      <c r="F1469">
        <v>3</v>
      </c>
      <c r="G1469">
        <v>2</v>
      </c>
      <c r="H1469">
        <v>1.9950000000000001</v>
      </c>
    </row>
    <row r="1470" spans="1:8" x14ac:dyDescent="0.25">
      <c r="A1470">
        <v>58.727521000000003</v>
      </c>
      <c r="B1470">
        <v>64</v>
      </c>
      <c r="C1470">
        <v>61</v>
      </c>
      <c r="D1470">
        <v>-0.47189999999999999</v>
      </c>
      <c r="E1470">
        <v>9.9799999999999997E-4</v>
      </c>
      <c r="F1470">
        <v>3</v>
      </c>
      <c r="G1470">
        <v>2</v>
      </c>
      <c r="H1470">
        <v>1.9950000000000001</v>
      </c>
    </row>
    <row r="1471" spans="1:8" x14ac:dyDescent="0.25">
      <c r="A1471">
        <v>58.767530000000001</v>
      </c>
      <c r="B1471">
        <v>64</v>
      </c>
      <c r="C1471">
        <v>61</v>
      </c>
      <c r="D1471">
        <v>-0.48309999999999997</v>
      </c>
      <c r="E1471">
        <v>1.005E-3</v>
      </c>
      <c r="F1471">
        <v>3</v>
      </c>
      <c r="G1471">
        <v>2</v>
      </c>
      <c r="H1471">
        <v>1.9950000000000001</v>
      </c>
    </row>
    <row r="1472" spans="1:8" x14ac:dyDescent="0.25">
      <c r="A1472">
        <v>58.807535999999999</v>
      </c>
      <c r="B1472">
        <v>64</v>
      </c>
      <c r="C1472">
        <v>61</v>
      </c>
      <c r="D1472">
        <v>-0.49149999999999999</v>
      </c>
      <c r="E1472">
        <v>1.005E-3</v>
      </c>
      <c r="F1472">
        <v>3</v>
      </c>
      <c r="G1472">
        <v>2</v>
      </c>
      <c r="H1472">
        <v>1.9950000000000001</v>
      </c>
    </row>
    <row r="1473" spans="1:8" x14ac:dyDescent="0.25">
      <c r="A1473">
        <v>58.847543000000002</v>
      </c>
      <c r="B1473">
        <v>64</v>
      </c>
      <c r="C1473">
        <v>60</v>
      </c>
      <c r="D1473">
        <v>-0.497</v>
      </c>
      <c r="E1473">
        <v>1.005E-3</v>
      </c>
      <c r="F1473">
        <v>3</v>
      </c>
      <c r="G1473">
        <v>2</v>
      </c>
      <c r="H1473">
        <v>1.9950000000000001</v>
      </c>
    </row>
    <row r="1474" spans="1:8" x14ac:dyDescent="0.25">
      <c r="A1474">
        <v>58.887549999999997</v>
      </c>
      <c r="B1474">
        <v>64</v>
      </c>
      <c r="C1474">
        <v>60</v>
      </c>
      <c r="D1474">
        <v>-0.49969999999999998</v>
      </c>
      <c r="E1474">
        <v>9.990000000000001E-4</v>
      </c>
      <c r="F1474">
        <v>3</v>
      </c>
      <c r="G1474">
        <v>2</v>
      </c>
      <c r="H1474">
        <v>1.9950000000000001</v>
      </c>
    </row>
    <row r="1475" spans="1:8" x14ac:dyDescent="0.25">
      <c r="A1475">
        <v>58.927553000000003</v>
      </c>
      <c r="B1475">
        <v>64</v>
      </c>
      <c r="C1475">
        <v>60</v>
      </c>
      <c r="D1475">
        <v>-0.49959999999999999</v>
      </c>
      <c r="E1475">
        <v>1.005E-3</v>
      </c>
      <c r="F1475">
        <v>3</v>
      </c>
      <c r="G1475">
        <v>2</v>
      </c>
      <c r="H1475">
        <v>1.9950000000000001</v>
      </c>
    </row>
    <row r="1476" spans="1:8" x14ac:dyDescent="0.25">
      <c r="A1476">
        <v>58.967553000000002</v>
      </c>
      <c r="B1476">
        <v>64</v>
      </c>
      <c r="C1476">
        <v>60</v>
      </c>
      <c r="D1476">
        <v>-0.4965</v>
      </c>
      <c r="E1476">
        <v>1.005E-3</v>
      </c>
      <c r="F1476">
        <v>3</v>
      </c>
      <c r="G1476">
        <v>2</v>
      </c>
      <c r="H1476">
        <v>1.9950000000000001</v>
      </c>
    </row>
    <row r="1477" spans="1:8" x14ac:dyDescent="0.25">
      <c r="A1477">
        <v>59.007559999999998</v>
      </c>
      <c r="B1477">
        <v>64</v>
      </c>
      <c r="C1477">
        <v>60</v>
      </c>
      <c r="D1477">
        <v>-0.49059999999999998</v>
      </c>
      <c r="E1477">
        <v>9.9599999999999992E-4</v>
      </c>
      <c r="F1477">
        <v>3</v>
      </c>
      <c r="G1477">
        <v>2</v>
      </c>
      <c r="H1477">
        <v>1.9950000000000001</v>
      </c>
    </row>
    <row r="1478" spans="1:8" x14ac:dyDescent="0.25">
      <c r="A1478">
        <v>59.047564999999999</v>
      </c>
      <c r="B1478">
        <v>64</v>
      </c>
      <c r="C1478">
        <v>60</v>
      </c>
      <c r="D1478">
        <v>-0.4819</v>
      </c>
      <c r="E1478">
        <v>1.005E-3</v>
      </c>
      <c r="F1478">
        <v>3</v>
      </c>
      <c r="G1478">
        <v>2</v>
      </c>
      <c r="H1478">
        <v>1.9950000000000001</v>
      </c>
    </row>
    <row r="1479" spans="1:8" x14ac:dyDescent="0.25">
      <c r="A1479">
        <v>59.087567999999997</v>
      </c>
      <c r="B1479">
        <v>64</v>
      </c>
      <c r="C1479">
        <v>60</v>
      </c>
      <c r="D1479">
        <v>-0.47039999999999998</v>
      </c>
      <c r="E1479">
        <v>9.9799999999999997E-4</v>
      </c>
      <c r="F1479">
        <v>3</v>
      </c>
      <c r="G1479">
        <v>2</v>
      </c>
      <c r="H1479">
        <v>1.9950000000000001</v>
      </c>
    </row>
    <row r="1480" spans="1:8" x14ac:dyDescent="0.25">
      <c r="A1480">
        <v>59.127575999999998</v>
      </c>
      <c r="B1480">
        <v>64</v>
      </c>
      <c r="C1480">
        <v>60</v>
      </c>
      <c r="D1480">
        <v>-0.45619999999999999</v>
      </c>
      <c r="E1480">
        <v>9.990000000000001E-4</v>
      </c>
      <c r="F1480">
        <v>3</v>
      </c>
      <c r="G1480">
        <v>2</v>
      </c>
      <c r="H1480">
        <v>1.9950000000000001</v>
      </c>
    </row>
    <row r="1481" spans="1:8" x14ac:dyDescent="0.25">
      <c r="A1481">
        <v>59.167583999999998</v>
      </c>
      <c r="B1481">
        <v>64</v>
      </c>
      <c r="C1481">
        <v>61</v>
      </c>
      <c r="D1481">
        <v>-0.43940000000000001</v>
      </c>
      <c r="E1481">
        <v>9.9799999999999997E-4</v>
      </c>
      <c r="F1481">
        <v>3</v>
      </c>
      <c r="G1481">
        <v>2</v>
      </c>
      <c r="H1481">
        <v>1.9950000000000001</v>
      </c>
    </row>
    <row r="1482" spans="1:8" x14ac:dyDescent="0.25">
      <c r="A1482">
        <v>59.207593000000003</v>
      </c>
      <c r="B1482">
        <v>64</v>
      </c>
      <c r="C1482">
        <v>61</v>
      </c>
      <c r="D1482">
        <v>-0.42009999999999997</v>
      </c>
      <c r="E1482">
        <v>9.990000000000001E-4</v>
      </c>
      <c r="F1482">
        <v>3</v>
      </c>
      <c r="G1482">
        <v>2</v>
      </c>
      <c r="H1482">
        <v>1.9950000000000001</v>
      </c>
    </row>
    <row r="1483" spans="1:8" x14ac:dyDescent="0.25">
      <c r="A1483">
        <v>59.247602000000001</v>
      </c>
      <c r="B1483">
        <v>64</v>
      </c>
      <c r="C1483">
        <v>61</v>
      </c>
      <c r="D1483">
        <v>-0.39839999999999998</v>
      </c>
      <c r="E1483">
        <v>9.9799999999999997E-4</v>
      </c>
      <c r="F1483">
        <v>3</v>
      </c>
      <c r="G1483">
        <v>2</v>
      </c>
      <c r="H1483">
        <v>1.9950000000000001</v>
      </c>
    </row>
    <row r="1484" spans="1:8" x14ac:dyDescent="0.25">
      <c r="A1484">
        <v>59.287604999999999</v>
      </c>
      <c r="B1484">
        <v>64</v>
      </c>
      <c r="C1484">
        <v>61</v>
      </c>
      <c r="D1484">
        <v>-0.37430000000000002</v>
      </c>
      <c r="E1484">
        <v>9.990000000000001E-4</v>
      </c>
      <c r="F1484">
        <v>3</v>
      </c>
      <c r="G1484">
        <v>2</v>
      </c>
      <c r="H1484">
        <v>1.9950000000000001</v>
      </c>
    </row>
    <row r="1485" spans="1:8" x14ac:dyDescent="0.25">
      <c r="A1485">
        <v>59.327607</v>
      </c>
      <c r="B1485">
        <v>64</v>
      </c>
      <c r="C1485">
        <v>61</v>
      </c>
      <c r="D1485">
        <v>-0.34810000000000002</v>
      </c>
      <c r="E1485">
        <v>9.9599999999999992E-4</v>
      </c>
      <c r="F1485">
        <v>3</v>
      </c>
      <c r="G1485">
        <v>2</v>
      </c>
      <c r="H1485">
        <v>1.9950000000000001</v>
      </c>
    </row>
    <row r="1486" spans="1:8" x14ac:dyDescent="0.25">
      <c r="A1486">
        <v>59.367607999999997</v>
      </c>
      <c r="B1486">
        <v>64</v>
      </c>
      <c r="C1486">
        <v>61</v>
      </c>
      <c r="D1486">
        <v>-0.31990000000000002</v>
      </c>
      <c r="E1486">
        <v>9.9599999999999992E-4</v>
      </c>
      <c r="F1486">
        <v>3</v>
      </c>
      <c r="G1486">
        <v>2</v>
      </c>
      <c r="H1486">
        <v>1.9950000000000001</v>
      </c>
    </row>
    <row r="1487" spans="1:8" x14ac:dyDescent="0.25">
      <c r="A1487">
        <v>59.407617000000002</v>
      </c>
      <c r="B1487">
        <v>64</v>
      </c>
      <c r="C1487">
        <v>61</v>
      </c>
      <c r="D1487">
        <v>-0.28989999999999999</v>
      </c>
      <c r="E1487">
        <v>9.9599999999999992E-4</v>
      </c>
      <c r="F1487">
        <v>3</v>
      </c>
      <c r="G1487">
        <v>2</v>
      </c>
      <c r="H1487">
        <v>1.9950000000000001</v>
      </c>
    </row>
    <row r="1488" spans="1:8" x14ac:dyDescent="0.25">
      <c r="A1488">
        <v>59.447622000000003</v>
      </c>
      <c r="B1488">
        <v>64</v>
      </c>
      <c r="C1488">
        <v>61</v>
      </c>
      <c r="D1488">
        <v>-0.25819999999999999</v>
      </c>
      <c r="E1488">
        <v>9.9599999999999992E-4</v>
      </c>
      <c r="F1488">
        <v>3</v>
      </c>
      <c r="G1488">
        <v>2</v>
      </c>
      <c r="H1488">
        <v>1.9950000000000001</v>
      </c>
    </row>
    <row r="1489" spans="1:8" x14ac:dyDescent="0.25">
      <c r="A1489">
        <v>59.487631</v>
      </c>
      <c r="B1489">
        <v>64</v>
      </c>
      <c r="C1489">
        <v>62</v>
      </c>
      <c r="D1489">
        <v>-0.22509999999999999</v>
      </c>
      <c r="E1489">
        <v>1.005E-3</v>
      </c>
      <c r="F1489">
        <v>3</v>
      </c>
      <c r="G1489">
        <v>2</v>
      </c>
      <c r="H1489">
        <v>1.9950000000000001</v>
      </c>
    </row>
    <row r="1490" spans="1:8" x14ac:dyDescent="0.25">
      <c r="A1490">
        <v>59.527639000000001</v>
      </c>
      <c r="B1490">
        <v>64</v>
      </c>
      <c r="C1490">
        <v>62</v>
      </c>
      <c r="D1490">
        <v>-0.19059999999999999</v>
      </c>
      <c r="E1490">
        <v>9.9599999999999992E-4</v>
      </c>
      <c r="F1490">
        <v>3</v>
      </c>
      <c r="G1490">
        <v>2</v>
      </c>
      <c r="H1490">
        <v>1.9950000000000001</v>
      </c>
    </row>
    <row r="1491" spans="1:8" x14ac:dyDescent="0.25">
      <c r="A1491">
        <v>59.567644999999999</v>
      </c>
      <c r="B1491">
        <v>64</v>
      </c>
      <c r="C1491">
        <v>62</v>
      </c>
      <c r="D1491">
        <v>-0.155</v>
      </c>
      <c r="E1491">
        <v>1.0059999999999999E-3</v>
      </c>
      <c r="F1491">
        <v>3</v>
      </c>
      <c r="G1491">
        <v>2</v>
      </c>
      <c r="H1491">
        <v>1.9950000000000001</v>
      </c>
    </row>
    <row r="1492" spans="1:8" x14ac:dyDescent="0.25">
      <c r="A1492">
        <v>59.60765</v>
      </c>
      <c r="B1492">
        <v>64</v>
      </c>
      <c r="C1492">
        <v>62</v>
      </c>
      <c r="D1492">
        <v>-0.1186</v>
      </c>
      <c r="E1492">
        <v>1.005E-3</v>
      </c>
      <c r="F1492">
        <v>3</v>
      </c>
      <c r="G1492">
        <v>2</v>
      </c>
      <c r="H1492">
        <v>1.9950000000000001</v>
      </c>
    </row>
    <row r="1493" spans="1:8" x14ac:dyDescent="0.25">
      <c r="A1493">
        <v>59.647655999999998</v>
      </c>
      <c r="B1493">
        <v>64</v>
      </c>
      <c r="C1493">
        <v>62</v>
      </c>
      <c r="D1493">
        <v>-8.14E-2</v>
      </c>
      <c r="E1493">
        <v>1.0039999999999999E-3</v>
      </c>
      <c r="F1493">
        <v>3</v>
      </c>
      <c r="G1493">
        <v>2</v>
      </c>
      <c r="H1493">
        <v>1.9950000000000001</v>
      </c>
    </row>
    <row r="1494" spans="1:8" x14ac:dyDescent="0.25">
      <c r="A1494">
        <v>59.687665000000003</v>
      </c>
      <c r="B1494">
        <v>64</v>
      </c>
      <c r="C1494">
        <v>63</v>
      </c>
      <c r="D1494">
        <v>-4.3799999999999999E-2</v>
      </c>
      <c r="E1494">
        <v>1.0039999999999999E-3</v>
      </c>
      <c r="F1494">
        <v>3</v>
      </c>
      <c r="G1494">
        <v>2</v>
      </c>
      <c r="H1494">
        <v>1.9950000000000001</v>
      </c>
    </row>
    <row r="1495" spans="1:8" x14ac:dyDescent="0.25">
      <c r="A1495">
        <v>59.727665000000002</v>
      </c>
      <c r="B1495">
        <v>64</v>
      </c>
      <c r="C1495">
        <v>63</v>
      </c>
      <c r="D1495">
        <v>-6.0000000000000001E-3</v>
      </c>
      <c r="E1495">
        <v>9.9799999999999997E-4</v>
      </c>
      <c r="F1495">
        <v>3</v>
      </c>
      <c r="G1495">
        <v>2</v>
      </c>
      <c r="H1495">
        <v>1.9950000000000001</v>
      </c>
    </row>
    <row r="1496" spans="1:8" x14ac:dyDescent="0.25">
      <c r="A1496">
        <v>59.767668</v>
      </c>
      <c r="B1496">
        <v>64</v>
      </c>
      <c r="C1496">
        <v>63</v>
      </c>
      <c r="D1496">
        <v>3.8899999999999997E-2</v>
      </c>
      <c r="E1496">
        <v>1.005E-3</v>
      </c>
      <c r="F1496">
        <v>3</v>
      </c>
      <c r="G1496">
        <v>2</v>
      </c>
      <c r="H1496">
        <v>2.512</v>
      </c>
    </row>
    <row r="1497" spans="1:8" x14ac:dyDescent="0.25">
      <c r="A1497">
        <v>59.807673999999999</v>
      </c>
      <c r="B1497">
        <v>64</v>
      </c>
      <c r="C1497">
        <v>63</v>
      </c>
      <c r="D1497">
        <v>8.6199999999999999E-2</v>
      </c>
      <c r="E1497">
        <v>1.005E-3</v>
      </c>
      <c r="F1497">
        <v>3</v>
      </c>
      <c r="G1497">
        <v>2</v>
      </c>
      <c r="H1497">
        <v>2.512</v>
      </c>
    </row>
    <row r="1498" spans="1:8" x14ac:dyDescent="0.25">
      <c r="A1498">
        <v>59.847673999999998</v>
      </c>
      <c r="B1498">
        <v>64</v>
      </c>
      <c r="C1498">
        <v>64</v>
      </c>
      <c r="D1498">
        <v>0.1328</v>
      </c>
      <c r="E1498">
        <v>1.0039999999999999E-3</v>
      </c>
      <c r="F1498">
        <v>3</v>
      </c>
      <c r="G1498">
        <v>2</v>
      </c>
      <c r="H1498">
        <v>2.512</v>
      </c>
    </row>
    <row r="1499" spans="1:8" x14ac:dyDescent="0.25">
      <c r="A1499">
        <v>59.887676999999996</v>
      </c>
      <c r="B1499">
        <v>64</v>
      </c>
      <c r="C1499">
        <v>64</v>
      </c>
      <c r="D1499">
        <v>0.17810000000000001</v>
      </c>
      <c r="E1499">
        <v>9.9599999999999992E-4</v>
      </c>
      <c r="F1499">
        <v>3</v>
      </c>
      <c r="G1499">
        <v>2</v>
      </c>
      <c r="H1499">
        <v>2.512</v>
      </c>
    </row>
    <row r="1500" spans="1:8" x14ac:dyDescent="0.25">
      <c r="A1500">
        <v>59.927680000000002</v>
      </c>
      <c r="B1500">
        <v>64</v>
      </c>
      <c r="C1500">
        <v>64</v>
      </c>
      <c r="D1500">
        <v>0.2218</v>
      </c>
      <c r="E1500">
        <v>9.9599999999999992E-4</v>
      </c>
      <c r="F1500">
        <v>3</v>
      </c>
      <c r="G1500">
        <v>2</v>
      </c>
      <c r="H1500">
        <v>2.512</v>
      </c>
    </row>
    <row r="1501" spans="1:8" x14ac:dyDescent="0.25">
      <c r="A1501">
        <v>59.967685000000003</v>
      </c>
      <c r="B1501">
        <v>64</v>
      </c>
      <c r="C1501">
        <v>64</v>
      </c>
      <c r="D1501">
        <v>0.26350000000000001</v>
      </c>
      <c r="E1501">
        <v>9.9599999999999992E-4</v>
      </c>
      <c r="F1501">
        <v>3</v>
      </c>
      <c r="G1501">
        <v>2</v>
      </c>
      <c r="H1501">
        <v>2.512</v>
      </c>
    </row>
    <row r="1502" spans="1:8" x14ac:dyDescent="0.25">
      <c r="A1502">
        <v>60.007694000000001</v>
      </c>
      <c r="B1502">
        <v>64</v>
      </c>
      <c r="C1502">
        <v>65</v>
      </c>
      <c r="D1502">
        <v>0.30280000000000001</v>
      </c>
      <c r="E1502">
        <v>9.9599999999999992E-4</v>
      </c>
      <c r="F1502">
        <v>3</v>
      </c>
      <c r="G1502">
        <v>2</v>
      </c>
      <c r="H1502">
        <v>2.512</v>
      </c>
    </row>
    <row r="1503" spans="1:8" x14ac:dyDescent="0.25">
      <c r="A1503">
        <v>60.047699999999999</v>
      </c>
      <c r="B1503">
        <v>64</v>
      </c>
      <c r="C1503">
        <v>65</v>
      </c>
      <c r="D1503">
        <v>0.33939999999999998</v>
      </c>
      <c r="E1503">
        <v>9.9599999999999992E-4</v>
      </c>
      <c r="F1503">
        <v>3</v>
      </c>
      <c r="G1503">
        <v>2</v>
      </c>
      <c r="H1503">
        <v>2.512</v>
      </c>
    </row>
    <row r="1504" spans="1:8" x14ac:dyDescent="0.25">
      <c r="A1504">
        <v>60.087707999999999</v>
      </c>
      <c r="B1504">
        <v>64</v>
      </c>
      <c r="C1504">
        <v>65</v>
      </c>
      <c r="D1504">
        <v>0.37280000000000002</v>
      </c>
      <c r="E1504">
        <v>9.9599999999999992E-4</v>
      </c>
      <c r="F1504">
        <v>3</v>
      </c>
      <c r="G1504">
        <v>2</v>
      </c>
      <c r="H1504">
        <v>2.512</v>
      </c>
    </row>
    <row r="1505" spans="1:8" x14ac:dyDescent="0.25">
      <c r="A1505">
        <v>60.127709000000003</v>
      </c>
      <c r="B1505">
        <v>64</v>
      </c>
      <c r="C1505">
        <v>66</v>
      </c>
      <c r="D1505">
        <v>0.40289999999999998</v>
      </c>
      <c r="E1505">
        <v>9.9599999999999992E-4</v>
      </c>
      <c r="F1505">
        <v>3</v>
      </c>
      <c r="G1505">
        <v>2</v>
      </c>
      <c r="H1505">
        <v>2.512</v>
      </c>
    </row>
    <row r="1506" spans="1:8" x14ac:dyDescent="0.25">
      <c r="A1506">
        <v>60.167712000000002</v>
      </c>
      <c r="B1506">
        <v>64</v>
      </c>
      <c r="C1506">
        <v>66</v>
      </c>
      <c r="D1506">
        <v>0.42920000000000003</v>
      </c>
      <c r="E1506">
        <v>9.9599999999999992E-4</v>
      </c>
      <c r="F1506">
        <v>3</v>
      </c>
      <c r="G1506">
        <v>2</v>
      </c>
      <c r="H1506">
        <v>2.512</v>
      </c>
    </row>
    <row r="1507" spans="1:8" x14ac:dyDescent="0.25">
      <c r="A1507">
        <v>60.207712999999998</v>
      </c>
      <c r="B1507">
        <v>64</v>
      </c>
      <c r="C1507">
        <v>66</v>
      </c>
      <c r="D1507">
        <v>0.45169999999999999</v>
      </c>
      <c r="E1507">
        <v>9.9700000000000006E-4</v>
      </c>
      <c r="F1507">
        <v>3</v>
      </c>
      <c r="G1507">
        <v>2</v>
      </c>
      <c r="H1507">
        <v>2.512</v>
      </c>
    </row>
    <row r="1508" spans="1:8" x14ac:dyDescent="0.25">
      <c r="A1508">
        <v>60.247720999999999</v>
      </c>
      <c r="B1508">
        <v>64</v>
      </c>
      <c r="C1508">
        <v>66</v>
      </c>
      <c r="D1508">
        <v>0.47010000000000002</v>
      </c>
      <c r="E1508">
        <v>9.9599999999999992E-4</v>
      </c>
      <c r="F1508">
        <v>3</v>
      </c>
      <c r="G1508">
        <v>2</v>
      </c>
      <c r="H1508">
        <v>2.512</v>
      </c>
    </row>
    <row r="1509" spans="1:8" x14ac:dyDescent="0.25">
      <c r="A1509">
        <v>60.287728000000001</v>
      </c>
      <c r="B1509">
        <v>64</v>
      </c>
      <c r="C1509">
        <v>66</v>
      </c>
      <c r="D1509">
        <v>0.48420000000000002</v>
      </c>
      <c r="E1509">
        <v>1.0039999999999999E-3</v>
      </c>
      <c r="F1509">
        <v>3</v>
      </c>
      <c r="G1509">
        <v>2</v>
      </c>
      <c r="H1509">
        <v>2.512</v>
      </c>
    </row>
    <row r="1510" spans="1:8" x14ac:dyDescent="0.25">
      <c r="A1510">
        <v>60.327730000000003</v>
      </c>
      <c r="B1510">
        <v>64</v>
      </c>
      <c r="C1510">
        <v>66</v>
      </c>
      <c r="D1510">
        <v>0.49390000000000001</v>
      </c>
      <c r="E1510">
        <v>1.003E-3</v>
      </c>
      <c r="F1510">
        <v>3</v>
      </c>
      <c r="G1510">
        <v>2</v>
      </c>
      <c r="H1510">
        <v>2.512</v>
      </c>
    </row>
    <row r="1511" spans="1:8" x14ac:dyDescent="0.25">
      <c r="A1511">
        <v>60.367730999999999</v>
      </c>
      <c r="B1511">
        <v>64</v>
      </c>
      <c r="C1511">
        <v>66</v>
      </c>
      <c r="D1511">
        <v>0.49909999999999999</v>
      </c>
      <c r="E1511">
        <v>1.0039999999999999E-3</v>
      </c>
      <c r="F1511">
        <v>3</v>
      </c>
      <c r="G1511">
        <v>2</v>
      </c>
      <c r="H1511">
        <v>2.512</v>
      </c>
    </row>
    <row r="1512" spans="1:8" x14ac:dyDescent="0.25">
      <c r="A1512">
        <v>60.407736</v>
      </c>
      <c r="B1512">
        <v>64</v>
      </c>
      <c r="C1512">
        <v>67</v>
      </c>
      <c r="D1512">
        <v>0.49969999999999998</v>
      </c>
      <c r="E1512">
        <v>1.003E-3</v>
      </c>
      <c r="F1512">
        <v>3</v>
      </c>
      <c r="G1512">
        <v>2</v>
      </c>
      <c r="H1512">
        <v>2.512</v>
      </c>
    </row>
    <row r="1513" spans="1:8" x14ac:dyDescent="0.25">
      <c r="A1513">
        <v>60.447743000000003</v>
      </c>
      <c r="B1513">
        <v>64</v>
      </c>
      <c r="C1513">
        <v>67</v>
      </c>
      <c r="D1513">
        <v>0.49580000000000002</v>
      </c>
      <c r="E1513">
        <v>1.003E-3</v>
      </c>
      <c r="F1513">
        <v>3</v>
      </c>
      <c r="G1513">
        <v>2</v>
      </c>
      <c r="H1513">
        <v>2.512</v>
      </c>
    </row>
    <row r="1514" spans="1:8" x14ac:dyDescent="0.25">
      <c r="A1514">
        <v>60.487749000000001</v>
      </c>
      <c r="B1514">
        <v>64</v>
      </c>
      <c r="C1514">
        <v>67</v>
      </c>
      <c r="D1514">
        <v>0.4874</v>
      </c>
      <c r="E1514">
        <v>1.003E-3</v>
      </c>
      <c r="F1514">
        <v>3</v>
      </c>
      <c r="G1514">
        <v>2</v>
      </c>
      <c r="H1514">
        <v>2.512</v>
      </c>
    </row>
    <row r="1515" spans="1:8" x14ac:dyDescent="0.25">
      <c r="A1515">
        <v>60.527749999999997</v>
      </c>
      <c r="B1515">
        <v>64</v>
      </c>
      <c r="C1515">
        <v>67</v>
      </c>
      <c r="D1515">
        <v>0.47449999999999998</v>
      </c>
      <c r="E1515">
        <v>9.9700000000000006E-4</v>
      </c>
      <c r="F1515">
        <v>3</v>
      </c>
      <c r="G1515">
        <v>2</v>
      </c>
      <c r="H1515">
        <v>2.512</v>
      </c>
    </row>
    <row r="1516" spans="1:8" x14ac:dyDescent="0.25">
      <c r="A1516">
        <v>60.567753000000003</v>
      </c>
      <c r="B1516">
        <v>64</v>
      </c>
      <c r="C1516">
        <v>67</v>
      </c>
      <c r="D1516">
        <v>0.45739999999999997</v>
      </c>
      <c r="E1516">
        <v>1.0009999999999999E-3</v>
      </c>
      <c r="F1516">
        <v>3</v>
      </c>
      <c r="G1516">
        <v>2</v>
      </c>
      <c r="H1516">
        <v>2.512</v>
      </c>
    </row>
    <row r="1517" spans="1:8" x14ac:dyDescent="0.25">
      <c r="A1517">
        <v>60.607757999999997</v>
      </c>
      <c r="B1517">
        <v>64</v>
      </c>
      <c r="C1517">
        <v>66</v>
      </c>
      <c r="D1517">
        <v>0.436</v>
      </c>
      <c r="E1517">
        <v>9.9799999999999997E-4</v>
      </c>
      <c r="F1517">
        <v>3</v>
      </c>
      <c r="G1517">
        <v>2</v>
      </c>
      <c r="H1517">
        <v>2.512</v>
      </c>
    </row>
    <row r="1518" spans="1:8" x14ac:dyDescent="0.25">
      <c r="A1518">
        <v>60.647759999999998</v>
      </c>
      <c r="B1518">
        <v>64</v>
      </c>
      <c r="C1518">
        <v>66</v>
      </c>
      <c r="D1518">
        <v>0.41070000000000001</v>
      </c>
      <c r="E1518">
        <v>9.9599999999999992E-4</v>
      </c>
      <c r="F1518">
        <v>3</v>
      </c>
      <c r="G1518">
        <v>2</v>
      </c>
      <c r="H1518">
        <v>2.512</v>
      </c>
    </row>
    <row r="1519" spans="1:8" x14ac:dyDescent="0.25">
      <c r="A1519">
        <v>60.68777</v>
      </c>
      <c r="B1519">
        <v>64</v>
      </c>
      <c r="C1519">
        <v>66</v>
      </c>
      <c r="D1519">
        <v>0.38169999999999998</v>
      </c>
      <c r="E1519">
        <v>9.9700000000000006E-4</v>
      </c>
      <c r="F1519">
        <v>3</v>
      </c>
      <c r="G1519">
        <v>2</v>
      </c>
      <c r="H1519">
        <v>2.512</v>
      </c>
    </row>
    <row r="1520" spans="1:8" x14ac:dyDescent="0.25">
      <c r="A1520">
        <v>60.727772999999999</v>
      </c>
      <c r="B1520">
        <v>64</v>
      </c>
      <c r="C1520">
        <v>66</v>
      </c>
      <c r="D1520">
        <v>0.34910000000000002</v>
      </c>
      <c r="E1520">
        <v>9.9599999999999992E-4</v>
      </c>
      <c r="F1520">
        <v>3</v>
      </c>
      <c r="G1520">
        <v>2</v>
      </c>
      <c r="H1520">
        <v>2.512</v>
      </c>
    </row>
    <row r="1521" spans="1:8" x14ac:dyDescent="0.25">
      <c r="A1521">
        <v>60.767772999999998</v>
      </c>
      <c r="B1521">
        <v>64</v>
      </c>
      <c r="C1521">
        <v>66</v>
      </c>
      <c r="D1521">
        <v>0.31340000000000001</v>
      </c>
      <c r="E1521">
        <v>9.9599999999999992E-4</v>
      </c>
      <c r="F1521">
        <v>3</v>
      </c>
      <c r="G1521">
        <v>2</v>
      </c>
      <c r="H1521">
        <v>2.512</v>
      </c>
    </row>
    <row r="1522" spans="1:8" x14ac:dyDescent="0.25">
      <c r="A1522">
        <v>60.807782000000003</v>
      </c>
      <c r="B1522">
        <v>64</v>
      </c>
      <c r="C1522">
        <v>66</v>
      </c>
      <c r="D1522">
        <v>0.27489999999999998</v>
      </c>
      <c r="E1522">
        <v>9.9599999999999992E-4</v>
      </c>
      <c r="F1522">
        <v>3</v>
      </c>
      <c r="G1522">
        <v>2</v>
      </c>
      <c r="H1522">
        <v>2.512</v>
      </c>
    </row>
    <row r="1523" spans="1:8" x14ac:dyDescent="0.25">
      <c r="A1523">
        <v>60.847788000000001</v>
      </c>
      <c r="B1523">
        <v>64</v>
      </c>
      <c r="C1523">
        <v>66</v>
      </c>
      <c r="D1523">
        <v>0.23380000000000001</v>
      </c>
      <c r="E1523">
        <v>1.0059999999999999E-3</v>
      </c>
      <c r="F1523">
        <v>3</v>
      </c>
      <c r="G1523">
        <v>2</v>
      </c>
      <c r="H1523">
        <v>2.512</v>
      </c>
    </row>
    <row r="1524" spans="1:8" x14ac:dyDescent="0.25">
      <c r="A1524">
        <v>60.887793000000002</v>
      </c>
      <c r="B1524">
        <v>64</v>
      </c>
      <c r="C1524">
        <v>65</v>
      </c>
      <c r="D1524">
        <v>0.19070000000000001</v>
      </c>
      <c r="E1524">
        <v>9.9599999999999992E-4</v>
      </c>
      <c r="F1524">
        <v>3</v>
      </c>
      <c r="G1524">
        <v>2</v>
      </c>
      <c r="H1524">
        <v>2.512</v>
      </c>
    </row>
    <row r="1525" spans="1:8" x14ac:dyDescent="0.25">
      <c r="A1525">
        <v>60.927796000000001</v>
      </c>
      <c r="B1525">
        <v>64</v>
      </c>
      <c r="C1525">
        <v>65</v>
      </c>
      <c r="D1525">
        <v>0.1457</v>
      </c>
      <c r="E1525">
        <v>1.0059999999999999E-3</v>
      </c>
      <c r="F1525">
        <v>3</v>
      </c>
      <c r="G1525">
        <v>2</v>
      </c>
      <c r="H1525">
        <v>2.512</v>
      </c>
    </row>
    <row r="1526" spans="1:8" x14ac:dyDescent="0.25">
      <c r="A1526">
        <v>60.967804000000001</v>
      </c>
      <c r="B1526">
        <v>64</v>
      </c>
      <c r="C1526">
        <v>65</v>
      </c>
      <c r="D1526">
        <v>9.9500000000000005E-2</v>
      </c>
      <c r="E1526">
        <v>1.005E-3</v>
      </c>
      <c r="F1526">
        <v>3</v>
      </c>
      <c r="G1526">
        <v>2</v>
      </c>
      <c r="H1526">
        <v>2.512</v>
      </c>
    </row>
    <row r="1527" spans="1:8" x14ac:dyDescent="0.25">
      <c r="A1527">
        <v>61.007804</v>
      </c>
      <c r="B1527">
        <v>64</v>
      </c>
      <c r="C1527">
        <v>65</v>
      </c>
      <c r="D1527">
        <v>5.2299999999999999E-2</v>
      </c>
      <c r="E1527">
        <v>1.0039999999999999E-3</v>
      </c>
      <c r="F1527">
        <v>3</v>
      </c>
      <c r="G1527">
        <v>2</v>
      </c>
      <c r="H1527">
        <v>2.512</v>
      </c>
    </row>
    <row r="1528" spans="1:8" x14ac:dyDescent="0.25">
      <c r="A1528">
        <v>61.047809999999998</v>
      </c>
      <c r="B1528">
        <v>64</v>
      </c>
      <c r="C1528">
        <v>64</v>
      </c>
      <c r="D1528">
        <v>4.7000000000000002E-3</v>
      </c>
      <c r="E1528">
        <v>1.0039999999999999E-3</v>
      </c>
      <c r="F1528">
        <v>3</v>
      </c>
      <c r="G1528">
        <v>2</v>
      </c>
      <c r="H1528">
        <v>2.512</v>
      </c>
    </row>
    <row r="1529" spans="1:8" x14ac:dyDescent="0.25">
      <c r="A1529">
        <v>61.087819000000003</v>
      </c>
      <c r="B1529">
        <v>64</v>
      </c>
      <c r="C1529">
        <v>64</v>
      </c>
      <c r="D1529">
        <v>-4.2999999999999997E-2</v>
      </c>
      <c r="E1529">
        <v>1.0039999999999999E-3</v>
      </c>
      <c r="F1529">
        <v>3</v>
      </c>
      <c r="G1529">
        <v>2</v>
      </c>
      <c r="H1529">
        <v>2.512</v>
      </c>
    </row>
    <row r="1530" spans="1:8" x14ac:dyDescent="0.25">
      <c r="A1530">
        <v>61.127827000000003</v>
      </c>
      <c r="B1530">
        <v>64</v>
      </c>
      <c r="C1530">
        <v>64</v>
      </c>
      <c r="D1530">
        <v>-9.0200000000000002E-2</v>
      </c>
      <c r="E1530">
        <v>1.0039999999999999E-3</v>
      </c>
      <c r="F1530">
        <v>3</v>
      </c>
      <c r="G1530">
        <v>2</v>
      </c>
      <c r="H1530">
        <v>2.512</v>
      </c>
    </row>
    <row r="1531" spans="1:8" x14ac:dyDescent="0.25">
      <c r="A1531">
        <v>61.167834999999997</v>
      </c>
      <c r="B1531">
        <v>64</v>
      </c>
      <c r="C1531">
        <v>63</v>
      </c>
      <c r="D1531">
        <v>-0.13669999999999999</v>
      </c>
      <c r="E1531">
        <v>1.0039999999999999E-3</v>
      </c>
      <c r="F1531">
        <v>3</v>
      </c>
      <c r="G1531">
        <v>2</v>
      </c>
      <c r="H1531">
        <v>2.512</v>
      </c>
    </row>
    <row r="1532" spans="1:8" x14ac:dyDescent="0.25">
      <c r="A1532">
        <v>61.207836999999998</v>
      </c>
      <c r="B1532">
        <v>64</v>
      </c>
      <c r="C1532">
        <v>63</v>
      </c>
      <c r="D1532">
        <v>-0.18190000000000001</v>
      </c>
      <c r="E1532">
        <v>1.0059999999999999E-3</v>
      </c>
      <c r="F1532">
        <v>3</v>
      </c>
      <c r="G1532">
        <v>2</v>
      </c>
      <c r="H1532">
        <v>2.512</v>
      </c>
    </row>
    <row r="1533" spans="1:8" x14ac:dyDescent="0.25">
      <c r="A1533">
        <v>61.247841000000001</v>
      </c>
      <c r="B1533">
        <v>64</v>
      </c>
      <c r="C1533">
        <v>63</v>
      </c>
      <c r="D1533">
        <v>-0.22550000000000001</v>
      </c>
      <c r="E1533">
        <v>1.005E-3</v>
      </c>
      <c r="F1533">
        <v>3</v>
      </c>
      <c r="G1533">
        <v>2</v>
      </c>
      <c r="H1533">
        <v>2.512</v>
      </c>
    </row>
    <row r="1534" spans="1:8" x14ac:dyDescent="0.25">
      <c r="A1534">
        <v>61.287847999999997</v>
      </c>
      <c r="B1534">
        <v>64</v>
      </c>
      <c r="C1534">
        <v>62</v>
      </c>
      <c r="D1534">
        <v>-0.26700000000000002</v>
      </c>
      <c r="E1534">
        <v>9.9599999999999992E-4</v>
      </c>
      <c r="F1534">
        <v>3</v>
      </c>
      <c r="G1534">
        <v>2</v>
      </c>
      <c r="H1534">
        <v>2.512</v>
      </c>
    </row>
    <row r="1535" spans="1:8" x14ac:dyDescent="0.25">
      <c r="A1535">
        <v>61.327849999999998</v>
      </c>
      <c r="B1535">
        <v>64</v>
      </c>
      <c r="C1535">
        <v>62</v>
      </c>
      <c r="D1535">
        <v>-0.30599999999999999</v>
      </c>
      <c r="E1535">
        <v>1.005E-3</v>
      </c>
      <c r="F1535">
        <v>3</v>
      </c>
      <c r="G1535">
        <v>2</v>
      </c>
      <c r="H1535">
        <v>2.512</v>
      </c>
    </row>
    <row r="1536" spans="1:8" x14ac:dyDescent="0.25">
      <c r="A1536">
        <v>61.367852999999997</v>
      </c>
      <c r="B1536">
        <v>64</v>
      </c>
      <c r="C1536">
        <v>62</v>
      </c>
      <c r="D1536">
        <v>-0.34229999999999999</v>
      </c>
      <c r="E1536">
        <v>1.005E-3</v>
      </c>
      <c r="F1536">
        <v>3</v>
      </c>
      <c r="G1536">
        <v>2</v>
      </c>
      <c r="H1536">
        <v>2.512</v>
      </c>
    </row>
    <row r="1537" spans="1:8" x14ac:dyDescent="0.25">
      <c r="A1537">
        <v>61.407856000000002</v>
      </c>
      <c r="B1537">
        <v>64</v>
      </c>
      <c r="C1537">
        <v>62</v>
      </c>
      <c r="D1537">
        <v>-0.3755</v>
      </c>
      <c r="E1537">
        <v>1.003E-3</v>
      </c>
      <c r="F1537">
        <v>3</v>
      </c>
      <c r="G1537">
        <v>2</v>
      </c>
      <c r="H1537">
        <v>2.512</v>
      </c>
    </row>
    <row r="1538" spans="1:8" x14ac:dyDescent="0.25">
      <c r="A1538">
        <v>61.447861000000003</v>
      </c>
      <c r="B1538">
        <v>64</v>
      </c>
      <c r="C1538">
        <v>61</v>
      </c>
      <c r="D1538">
        <v>-0.40529999999999999</v>
      </c>
      <c r="E1538">
        <v>9.990000000000001E-4</v>
      </c>
      <c r="F1538">
        <v>3</v>
      </c>
      <c r="G1538">
        <v>2</v>
      </c>
      <c r="H1538">
        <v>2.512</v>
      </c>
    </row>
    <row r="1539" spans="1:8" x14ac:dyDescent="0.25">
      <c r="A1539">
        <v>61.487869000000003</v>
      </c>
      <c r="B1539">
        <v>64</v>
      </c>
      <c r="C1539">
        <v>61</v>
      </c>
      <c r="D1539">
        <v>-0.43130000000000002</v>
      </c>
      <c r="E1539">
        <v>9.990000000000001E-4</v>
      </c>
      <c r="F1539">
        <v>3</v>
      </c>
      <c r="G1539">
        <v>2</v>
      </c>
      <c r="H1539">
        <v>2.512</v>
      </c>
    </row>
    <row r="1540" spans="1:8" x14ac:dyDescent="0.25">
      <c r="A1540">
        <v>61.527875999999999</v>
      </c>
      <c r="B1540">
        <v>64</v>
      </c>
      <c r="C1540">
        <v>61</v>
      </c>
      <c r="D1540">
        <v>-0.45350000000000001</v>
      </c>
      <c r="E1540">
        <v>9.990000000000001E-4</v>
      </c>
      <c r="F1540">
        <v>3</v>
      </c>
      <c r="G1540">
        <v>2</v>
      </c>
      <c r="H1540">
        <v>2.512</v>
      </c>
    </row>
    <row r="1541" spans="1:8" x14ac:dyDescent="0.25">
      <c r="A1541">
        <v>61.567883999999999</v>
      </c>
      <c r="B1541">
        <v>64</v>
      </c>
      <c r="C1541">
        <v>61</v>
      </c>
      <c r="D1541">
        <v>-0.47149999999999997</v>
      </c>
      <c r="E1541">
        <v>9.990000000000001E-4</v>
      </c>
      <c r="F1541">
        <v>3</v>
      </c>
      <c r="G1541">
        <v>2</v>
      </c>
      <c r="H1541">
        <v>2.512</v>
      </c>
    </row>
    <row r="1542" spans="1:8" x14ac:dyDescent="0.25">
      <c r="A1542">
        <v>61.607886999999998</v>
      </c>
      <c r="B1542">
        <v>64</v>
      </c>
      <c r="C1542">
        <v>61</v>
      </c>
      <c r="D1542">
        <v>-0.48520000000000002</v>
      </c>
      <c r="E1542">
        <v>9.9599999999999992E-4</v>
      </c>
      <c r="F1542">
        <v>3</v>
      </c>
      <c r="G1542">
        <v>2</v>
      </c>
      <c r="H1542">
        <v>2.512</v>
      </c>
    </row>
    <row r="1543" spans="1:8" x14ac:dyDescent="0.25">
      <c r="A1543">
        <v>61.647891999999999</v>
      </c>
      <c r="B1543">
        <v>64</v>
      </c>
      <c r="C1543">
        <v>61</v>
      </c>
      <c r="D1543">
        <v>-0.4945</v>
      </c>
      <c r="E1543">
        <v>9.9599999999999992E-4</v>
      </c>
      <c r="F1543">
        <v>3</v>
      </c>
      <c r="G1543">
        <v>2</v>
      </c>
      <c r="H1543">
        <v>2.512</v>
      </c>
    </row>
    <row r="1544" spans="1:8" x14ac:dyDescent="0.25">
      <c r="A1544">
        <v>61.687894999999997</v>
      </c>
      <c r="B1544">
        <v>64</v>
      </c>
      <c r="C1544">
        <v>61</v>
      </c>
      <c r="D1544">
        <v>-0.49930000000000002</v>
      </c>
      <c r="E1544">
        <v>1.005E-3</v>
      </c>
      <c r="F1544">
        <v>3</v>
      </c>
      <c r="G1544">
        <v>2</v>
      </c>
      <c r="H1544">
        <v>2.512</v>
      </c>
    </row>
    <row r="1545" spans="1:8" x14ac:dyDescent="0.25">
      <c r="A1545">
        <v>61.727901000000003</v>
      </c>
      <c r="B1545">
        <v>64</v>
      </c>
      <c r="C1545">
        <v>60</v>
      </c>
      <c r="D1545">
        <v>-0.49959999999999999</v>
      </c>
      <c r="E1545">
        <v>1.005E-3</v>
      </c>
      <c r="F1545">
        <v>3</v>
      </c>
      <c r="G1545">
        <v>2</v>
      </c>
      <c r="H1545">
        <v>2.512</v>
      </c>
    </row>
    <row r="1546" spans="1:8" x14ac:dyDescent="0.25">
      <c r="A1546">
        <v>61.767910000000001</v>
      </c>
      <c r="B1546">
        <v>64</v>
      </c>
      <c r="C1546">
        <v>60</v>
      </c>
      <c r="D1546">
        <v>-0.49530000000000002</v>
      </c>
      <c r="E1546">
        <v>1.005E-3</v>
      </c>
      <c r="F1546">
        <v>3</v>
      </c>
      <c r="G1546">
        <v>2</v>
      </c>
      <c r="H1546">
        <v>2.512</v>
      </c>
    </row>
    <row r="1547" spans="1:8" x14ac:dyDescent="0.25">
      <c r="A1547">
        <v>61.807918999999998</v>
      </c>
      <c r="B1547">
        <v>64</v>
      </c>
      <c r="C1547">
        <v>60</v>
      </c>
      <c r="D1547">
        <v>-0.48649999999999999</v>
      </c>
      <c r="E1547">
        <v>1.005E-3</v>
      </c>
      <c r="F1547">
        <v>3</v>
      </c>
      <c r="G1547">
        <v>2</v>
      </c>
      <c r="H1547">
        <v>2.512</v>
      </c>
    </row>
    <row r="1548" spans="1:8" x14ac:dyDescent="0.25">
      <c r="A1548">
        <v>61.847926000000001</v>
      </c>
      <c r="B1548">
        <v>64</v>
      </c>
      <c r="C1548">
        <v>60</v>
      </c>
      <c r="D1548">
        <v>-0.47320000000000001</v>
      </c>
      <c r="E1548">
        <v>9.9799999999999997E-4</v>
      </c>
      <c r="F1548">
        <v>3</v>
      </c>
      <c r="G1548">
        <v>2</v>
      </c>
      <c r="H1548">
        <v>2.512</v>
      </c>
    </row>
    <row r="1549" spans="1:8" x14ac:dyDescent="0.25">
      <c r="A1549">
        <v>61.887926</v>
      </c>
      <c r="B1549">
        <v>64</v>
      </c>
      <c r="C1549">
        <v>60</v>
      </c>
      <c r="D1549">
        <v>-0.45569999999999999</v>
      </c>
      <c r="E1549">
        <v>9.9799999999999997E-4</v>
      </c>
      <c r="F1549">
        <v>3</v>
      </c>
      <c r="G1549">
        <v>2</v>
      </c>
      <c r="H1549">
        <v>2.512</v>
      </c>
    </row>
    <row r="1550" spans="1:8" x14ac:dyDescent="0.25">
      <c r="A1550">
        <v>61.927933000000003</v>
      </c>
      <c r="B1550">
        <v>64</v>
      </c>
      <c r="C1550">
        <v>61</v>
      </c>
      <c r="D1550">
        <v>-0.434</v>
      </c>
      <c r="E1550">
        <v>9.990000000000001E-4</v>
      </c>
      <c r="F1550">
        <v>3</v>
      </c>
      <c r="G1550">
        <v>2</v>
      </c>
      <c r="H1550">
        <v>2.512</v>
      </c>
    </row>
    <row r="1551" spans="1:8" x14ac:dyDescent="0.25">
      <c r="A1551">
        <v>61.967942000000001</v>
      </c>
      <c r="B1551">
        <v>64</v>
      </c>
      <c r="C1551">
        <v>61</v>
      </c>
      <c r="D1551">
        <v>-0.40839999999999999</v>
      </c>
      <c r="E1551">
        <v>9.990000000000001E-4</v>
      </c>
      <c r="F1551">
        <v>3</v>
      </c>
      <c r="G1551">
        <v>2</v>
      </c>
      <c r="H1551">
        <v>2.512</v>
      </c>
    </row>
    <row r="1552" spans="1:8" x14ac:dyDescent="0.25">
      <c r="A1552">
        <v>62.007944000000002</v>
      </c>
      <c r="B1552">
        <v>64</v>
      </c>
      <c r="C1552">
        <v>61</v>
      </c>
      <c r="D1552">
        <v>-0.379</v>
      </c>
      <c r="E1552">
        <v>9.990000000000001E-4</v>
      </c>
      <c r="F1552">
        <v>3</v>
      </c>
      <c r="G1552">
        <v>2</v>
      </c>
      <c r="H1552">
        <v>2.512</v>
      </c>
    </row>
    <row r="1553" spans="1:8" x14ac:dyDescent="0.25">
      <c r="A1553">
        <v>62.047953</v>
      </c>
      <c r="B1553">
        <v>64</v>
      </c>
      <c r="C1553">
        <v>61</v>
      </c>
      <c r="D1553">
        <v>-0.34620000000000001</v>
      </c>
      <c r="E1553">
        <v>9.9599999999999992E-4</v>
      </c>
      <c r="F1553">
        <v>3</v>
      </c>
      <c r="G1553">
        <v>2</v>
      </c>
      <c r="H1553">
        <v>2.512</v>
      </c>
    </row>
    <row r="1554" spans="1:8" x14ac:dyDescent="0.25">
      <c r="A1554">
        <v>62.087961999999997</v>
      </c>
      <c r="B1554">
        <v>64</v>
      </c>
      <c r="C1554">
        <v>61</v>
      </c>
      <c r="D1554">
        <v>-0.31030000000000002</v>
      </c>
      <c r="E1554">
        <v>1.005E-3</v>
      </c>
      <c r="F1554">
        <v>3</v>
      </c>
      <c r="G1554">
        <v>2</v>
      </c>
      <c r="H1554">
        <v>2.512</v>
      </c>
    </row>
    <row r="1555" spans="1:8" x14ac:dyDescent="0.25">
      <c r="A1555">
        <v>62.127969</v>
      </c>
      <c r="B1555">
        <v>64</v>
      </c>
      <c r="C1555">
        <v>61</v>
      </c>
      <c r="D1555">
        <v>-0.27150000000000002</v>
      </c>
      <c r="E1555">
        <v>9.9599999999999992E-4</v>
      </c>
      <c r="F1555">
        <v>3</v>
      </c>
      <c r="G1555">
        <v>2</v>
      </c>
      <c r="H1555">
        <v>2.512</v>
      </c>
    </row>
    <row r="1556" spans="1:8" x14ac:dyDescent="0.25">
      <c r="A1556">
        <v>62.167968999999999</v>
      </c>
      <c r="B1556">
        <v>64</v>
      </c>
      <c r="C1556">
        <v>61</v>
      </c>
      <c r="D1556">
        <v>-0.23019999999999999</v>
      </c>
      <c r="E1556">
        <v>9.9599999999999992E-4</v>
      </c>
      <c r="F1556">
        <v>3</v>
      </c>
      <c r="G1556">
        <v>2</v>
      </c>
      <c r="H1556">
        <v>2.512</v>
      </c>
    </row>
    <row r="1557" spans="1:8" x14ac:dyDescent="0.25">
      <c r="A1557">
        <v>62.207968999999999</v>
      </c>
      <c r="B1557">
        <v>64</v>
      </c>
      <c r="C1557">
        <v>62</v>
      </c>
      <c r="D1557">
        <v>-0.18690000000000001</v>
      </c>
      <c r="E1557">
        <v>9.9599999999999992E-4</v>
      </c>
      <c r="F1557">
        <v>3</v>
      </c>
      <c r="G1557">
        <v>2</v>
      </c>
      <c r="H1557">
        <v>2.512</v>
      </c>
    </row>
    <row r="1558" spans="1:8" x14ac:dyDescent="0.25">
      <c r="A1558">
        <v>62.247974999999997</v>
      </c>
      <c r="B1558">
        <v>64</v>
      </c>
      <c r="C1558">
        <v>62</v>
      </c>
      <c r="D1558">
        <v>-0.14180000000000001</v>
      </c>
      <c r="E1558">
        <v>9.9799999999999997E-4</v>
      </c>
      <c r="F1558">
        <v>3</v>
      </c>
      <c r="G1558">
        <v>2</v>
      </c>
      <c r="H1558">
        <v>2.512</v>
      </c>
    </row>
    <row r="1559" spans="1:8" x14ac:dyDescent="0.25">
      <c r="A1559">
        <v>62.287985999999997</v>
      </c>
      <c r="B1559">
        <v>64</v>
      </c>
      <c r="C1559">
        <v>62</v>
      </c>
      <c r="D1559">
        <v>-9.5500000000000002E-2</v>
      </c>
      <c r="E1559">
        <v>1.0039999999999999E-3</v>
      </c>
      <c r="F1559">
        <v>3</v>
      </c>
      <c r="G1559">
        <v>2</v>
      </c>
      <c r="H1559">
        <v>2.512</v>
      </c>
    </row>
    <row r="1560" spans="1:8" x14ac:dyDescent="0.25">
      <c r="A1560">
        <v>62.327986000000003</v>
      </c>
      <c r="B1560">
        <v>64</v>
      </c>
      <c r="C1560">
        <v>62</v>
      </c>
      <c r="D1560">
        <v>-4.8300000000000003E-2</v>
      </c>
      <c r="E1560">
        <v>1.0039999999999999E-3</v>
      </c>
      <c r="F1560">
        <v>3</v>
      </c>
      <c r="G1560">
        <v>2</v>
      </c>
      <c r="H1560">
        <v>2.512</v>
      </c>
    </row>
    <row r="1561" spans="1:8" x14ac:dyDescent="0.25">
      <c r="A1561">
        <v>62.367986000000002</v>
      </c>
      <c r="B1561">
        <v>64</v>
      </c>
      <c r="C1561">
        <v>63</v>
      </c>
      <c r="D1561">
        <v>-5.9999999999999995E-4</v>
      </c>
      <c r="E1561">
        <v>1.0039999999999999E-3</v>
      </c>
      <c r="F1561">
        <v>3</v>
      </c>
      <c r="G1561">
        <v>2</v>
      </c>
      <c r="H1561">
        <v>2.512</v>
      </c>
    </row>
    <row r="1562" spans="1:8" x14ac:dyDescent="0.25">
      <c r="A1562">
        <v>62.407986000000001</v>
      </c>
      <c r="B1562">
        <v>64</v>
      </c>
      <c r="C1562">
        <v>63</v>
      </c>
      <c r="D1562">
        <v>4.7E-2</v>
      </c>
      <c r="E1562">
        <v>1.0039999999999999E-3</v>
      </c>
      <c r="F1562">
        <v>3</v>
      </c>
      <c r="G1562">
        <v>2</v>
      </c>
      <c r="H1562">
        <v>2.512</v>
      </c>
    </row>
    <row r="1563" spans="1:8" x14ac:dyDescent="0.25">
      <c r="A1563">
        <v>62.447986</v>
      </c>
      <c r="B1563">
        <v>64</v>
      </c>
      <c r="C1563">
        <v>63</v>
      </c>
      <c r="D1563">
        <v>9.4299999999999995E-2</v>
      </c>
      <c r="E1563">
        <v>1.003E-3</v>
      </c>
      <c r="F1563">
        <v>3</v>
      </c>
      <c r="G1563">
        <v>2</v>
      </c>
      <c r="H1563">
        <v>2.512</v>
      </c>
    </row>
    <row r="1564" spans="1:8" x14ac:dyDescent="0.25">
      <c r="A1564">
        <v>62.487985999999999</v>
      </c>
      <c r="B1564">
        <v>64</v>
      </c>
      <c r="C1564">
        <v>64</v>
      </c>
      <c r="D1564">
        <v>0.1406</v>
      </c>
      <c r="E1564">
        <v>1.003E-3</v>
      </c>
      <c r="F1564">
        <v>3</v>
      </c>
      <c r="G1564">
        <v>2</v>
      </c>
      <c r="H1564">
        <v>2.512</v>
      </c>
    </row>
    <row r="1565" spans="1:8" x14ac:dyDescent="0.25">
      <c r="A1565">
        <v>62.527988000000001</v>
      </c>
      <c r="B1565">
        <v>64</v>
      </c>
      <c r="C1565">
        <v>64</v>
      </c>
      <c r="D1565">
        <v>0.1857</v>
      </c>
      <c r="E1565">
        <v>1.005E-3</v>
      </c>
      <c r="F1565">
        <v>3</v>
      </c>
      <c r="G1565">
        <v>2</v>
      </c>
      <c r="H1565">
        <v>2.512</v>
      </c>
    </row>
    <row r="1566" spans="1:8" x14ac:dyDescent="0.25">
      <c r="A1566">
        <v>62.567995000000003</v>
      </c>
      <c r="B1566">
        <v>64</v>
      </c>
      <c r="C1566">
        <v>64</v>
      </c>
      <c r="D1566">
        <v>0.2291</v>
      </c>
      <c r="E1566">
        <v>1.005E-3</v>
      </c>
      <c r="F1566">
        <v>3</v>
      </c>
      <c r="G1566">
        <v>2</v>
      </c>
      <c r="H1566">
        <v>2.512</v>
      </c>
    </row>
    <row r="1567" spans="1:8" x14ac:dyDescent="0.25">
      <c r="A1567">
        <v>62.608004000000001</v>
      </c>
      <c r="B1567">
        <v>64</v>
      </c>
      <c r="C1567">
        <v>65</v>
      </c>
      <c r="D1567">
        <v>0.27039999999999997</v>
      </c>
      <c r="E1567">
        <v>9.9599999999999992E-4</v>
      </c>
      <c r="F1567">
        <v>3</v>
      </c>
      <c r="G1567">
        <v>2</v>
      </c>
      <c r="H1567">
        <v>2.512</v>
      </c>
    </row>
    <row r="1568" spans="1:8" x14ac:dyDescent="0.25">
      <c r="A1568">
        <v>62.648012000000001</v>
      </c>
      <c r="B1568">
        <v>64</v>
      </c>
      <c r="C1568">
        <v>65</v>
      </c>
      <c r="D1568">
        <v>0.30930000000000002</v>
      </c>
      <c r="E1568">
        <v>9.9599999999999992E-4</v>
      </c>
      <c r="F1568">
        <v>3</v>
      </c>
      <c r="G1568">
        <v>2</v>
      </c>
      <c r="H1568">
        <v>2.512</v>
      </c>
    </row>
    <row r="1569" spans="1:8" x14ac:dyDescent="0.25">
      <c r="A1569">
        <v>62.688018</v>
      </c>
      <c r="B1569">
        <v>64</v>
      </c>
      <c r="C1569">
        <v>65</v>
      </c>
      <c r="D1569">
        <v>0.3453</v>
      </c>
      <c r="E1569">
        <v>1.005E-3</v>
      </c>
      <c r="F1569">
        <v>3</v>
      </c>
      <c r="G1569">
        <v>2</v>
      </c>
      <c r="H1569">
        <v>2.512</v>
      </c>
    </row>
    <row r="1570" spans="1:8" x14ac:dyDescent="0.25">
      <c r="A1570">
        <v>62.728023999999998</v>
      </c>
      <c r="B1570">
        <v>64</v>
      </c>
      <c r="C1570">
        <v>65</v>
      </c>
      <c r="D1570">
        <v>0.37819999999999998</v>
      </c>
      <c r="E1570">
        <v>9.990000000000001E-4</v>
      </c>
      <c r="F1570">
        <v>3</v>
      </c>
      <c r="G1570">
        <v>2</v>
      </c>
      <c r="H1570">
        <v>2.512</v>
      </c>
    </row>
    <row r="1571" spans="1:8" x14ac:dyDescent="0.25">
      <c r="A1571">
        <v>62.768031999999998</v>
      </c>
      <c r="B1571">
        <v>64</v>
      </c>
      <c r="C1571">
        <v>66</v>
      </c>
      <c r="D1571">
        <v>0.40760000000000002</v>
      </c>
      <c r="E1571">
        <v>9.9799999999999997E-4</v>
      </c>
      <c r="F1571">
        <v>3</v>
      </c>
      <c r="G1571">
        <v>2</v>
      </c>
      <c r="H1571">
        <v>2.512</v>
      </c>
    </row>
    <row r="1572" spans="1:8" x14ac:dyDescent="0.25">
      <c r="A1572">
        <v>62.808036999999999</v>
      </c>
      <c r="B1572">
        <v>64</v>
      </c>
      <c r="C1572">
        <v>66</v>
      </c>
      <c r="D1572">
        <v>0.43340000000000001</v>
      </c>
      <c r="E1572">
        <v>9.990000000000001E-4</v>
      </c>
      <c r="F1572">
        <v>3</v>
      </c>
      <c r="G1572">
        <v>2</v>
      </c>
      <c r="H1572">
        <v>2.512</v>
      </c>
    </row>
    <row r="1573" spans="1:8" x14ac:dyDescent="0.25">
      <c r="A1573">
        <v>62.848042</v>
      </c>
      <c r="B1573">
        <v>64</v>
      </c>
      <c r="C1573">
        <v>66</v>
      </c>
      <c r="D1573">
        <v>0.45519999999999999</v>
      </c>
      <c r="E1573">
        <v>9.990000000000001E-4</v>
      </c>
      <c r="F1573">
        <v>3</v>
      </c>
      <c r="G1573">
        <v>2</v>
      </c>
      <c r="H1573">
        <v>2.512</v>
      </c>
    </row>
    <row r="1574" spans="1:8" x14ac:dyDescent="0.25">
      <c r="A1574">
        <v>62.888041999999999</v>
      </c>
      <c r="B1574">
        <v>64</v>
      </c>
      <c r="C1574">
        <v>66</v>
      </c>
      <c r="D1574">
        <v>0.4728</v>
      </c>
      <c r="E1574">
        <v>9.9799999999999997E-4</v>
      </c>
      <c r="F1574">
        <v>3</v>
      </c>
      <c r="G1574">
        <v>2</v>
      </c>
      <c r="H1574">
        <v>2.512</v>
      </c>
    </row>
    <row r="1575" spans="1:8" x14ac:dyDescent="0.25">
      <c r="A1575">
        <v>62.928051000000004</v>
      </c>
      <c r="B1575">
        <v>64</v>
      </c>
      <c r="C1575">
        <v>66</v>
      </c>
      <c r="D1575">
        <v>0.48620000000000002</v>
      </c>
      <c r="E1575">
        <v>1.0059999999999999E-3</v>
      </c>
      <c r="F1575">
        <v>3</v>
      </c>
      <c r="G1575">
        <v>2</v>
      </c>
      <c r="H1575">
        <v>2.512</v>
      </c>
    </row>
    <row r="1576" spans="1:8" x14ac:dyDescent="0.25">
      <c r="A1576">
        <v>62.968060000000001</v>
      </c>
      <c r="B1576">
        <v>64</v>
      </c>
      <c r="C1576">
        <v>66</v>
      </c>
      <c r="D1576">
        <v>0.49509999999999998</v>
      </c>
      <c r="E1576">
        <v>1.0059999999999999E-3</v>
      </c>
      <c r="F1576">
        <v>3</v>
      </c>
      <c r="G1576">
        <v>2</v>
      </c>
      <c r="H1576">
        <v>2.512</v>
      </c>
    </row>
    <row r="1577" spans="1:8" x14ac:dyDescent="0.25">
      <c r="A1577">
        <v>63.008065999999999</v>
      </c>
      <c r="B1577">
        <v>64</v>
      </c>
      <c r="C1577">
        <v>66</v>
      </c>
      <c r="D1577">
        <v>0.4995</v>
      </c>
      <c r="E1577">
        <v>1.005E-3</v>
      </c>
      <c r="F1577">
        <v>3</v>
      </c>
      <c r="G1577">
        <v>2</v>
      </c>
      <c r="H1577">
        <v>2.512</v>
      </c>
    </row>
    <row r="1578" spans="1:8" x14ac:dyDescent="0.25">
      <c r="A1578">
        <v>63.048074</v>
      </c>
      <c r="B1578">
        <v>64</v>
      </c>
      <c r="C1578">
        <v>67</v>
      </c>
      <c r="D1578">
        <v>0.49940000000000001</v>
      </c>
      <c r="E1578">
        <v>9.9599999999999992E-4</v>
      </c>
      <c r="F1578">
        <v>3</v>
      </c>
      <c r="G1578">
        <v>2</v>
      </c>
      <c r="H1578">
        <v>2.512</v>
      </c>
    </row>
    <row r="1579" spans="1:8" x14ac:dyDescent="0.25">
      <c r="A1579">
        <v>63.088076000000001</v>
      </c>
      <c r="B1579">
        <v>64</v>
      </c>
      <c r="C1579">
        <v>67</v>
      </c>
      <c r="D1579">
        <v>0.49469999999999997</v>
      </c>
      <c r="E1579">
        <v>1E-3</v>
      </c>
      <c r="F1579">
        <v>3</v>
      </c>
      <c r="G1579">
        <v>2</v>
      </c>
      <c r="H1579">
        <v>2.512</v>
      </c>
    </row>
    <row r="1580" spans="1:8" x14ac:dyDescent="0.25">
      <c r="A1580">
        <v>63.128086000000003</v>
      </c>
      <c r="B1580">
        <v>64</v>
      </c>
      <c r="C1580">
        <v>67</v>
      </c>
      <c r="D1580">
        <v>0.48549999999999999</v>
      </c>
      <c r="E1580">
        <v>1.005E-3</v>
      </c>
      <c r="F1580">
        <v>3</v>
      </c>
      <c r="G1580">
        <v>2</v>
      </c>
      <c r="H1580">
        <v>2.512</v>
      </c>
    </row>
    <row r="1581" spans="1:8" x14ac:dyDescent="0.25">
      <c r="A1581">
        <v>63.168092000000001</v>
      </c>
      <c r="B1581">
        <v>64</v>
      </c>
      <c r="C1581">
        <v>67</v>
      </c>
      <c r="D1581">
        <v>0.47189999999999999</v>
      </c>
      <c r="E1581">
        <v>9.990000000000001E-4</v>
      </c>
      <c r="F1581">
        <v>3</v>
      </c>
      <c r="G1581">
        <v>2</v>
      </c>
      <c r="H1581">
        <v>2.512</v>
      </c>
    </row>
    <row r="1582" spans="1:8" x14ac:dyDescent="0.25">
      <c r="A1582">
        <v>63.208243000000003</v>
      </c>
      <c r="B1582">
        <v>64</v>
      </c>
      <c r="C1582">
        <v>67</v>
      </c>
      <c r="D1582">
        <v>0.45350000000000001</v>
      </c>
      <c r="E1582">
        <v>9.990000000000001E-4</v>
      </c>
      <c r="F1582">
        <v>3</v>
      </c>
      <c r="G1582">
        <v>2</v>
      </c>
      <c r="H1582">
        <v>2.512</v>
      </c>
    </row>
    <row r="1583" spans="1:8" x14ac:dyDescent="0.25">
      <c r="A1583">
        <v>63.248244</v>
      </c>
      <c r="B1583">
        <v>64</v>
      </c>
      <c r="C1583">
        <v>66</v>
      </c>
      <c r="D1583">
        <v>0.43070000000000003</v>
      </c>
      <c r="E1583">
        <v>1E-3</v>
      </c>
      <c r="F1583">
        <v>3</v>
      </c>
      <c r="G1583">
        <v>2</v>
      </c>
      <c r="H1583">
        <v>2.512</v>
      </c>
    </row>
    <row r="1584" spans="1:8" x14ac:dyDescent="0.25">
      <c r="A1584">
        <v>63.288249999999998</v>
      </c>
      <c r="B1584">
        <v>64</v>
      </c>
      <c r="C1584">
        <v>66</v>
      </c>
      <c r="D1584">
        <v>0.40379999999999999</v>
      </c>
      <c r="E1584">
        <v>9.990000000000001E-4</v>
      </c>
      <c r="F1584">
        <v>3</v>
      </c>
      <c r="G1584">
        <v>2</v>
      </c>
      <c r="H1584">
        <v>2.512</v>
      </c>
    </row>
    <row r="1585" spans="1:8" x14ac:dyDescent="0.25">
      <c r="A1585">
        <v>63.328257000000001</v>
      </c>
      <c r="B1585">
        <v>64</v>
      </c>
      <c r="C1585">
        <v>66</v>
      </c>
      <c r="D1585">
        <v>0.373</v>
      </c>
      <c r="E1585">
        <v>9.990000000000001E-4</v>
      </c>
      <c r="F1585">
        <v>3</v>
      </c>
      <c r="G1585">
        <v>2</v>
      </c>
      <c r="H1585">
        <v>2.512</v>
      </c>
    </row>
    <row r="1586" spans="1:8" x14ac:dyDescent="0.25">
      <c r="A1586">
        <v>63.368259999999999</v>
      </c>
      <c r="B1586">
        <v>64</v>
      </c>
      <c r="C1586">
        <v>66</v>
      </c>
      <c r="D1586">
        <v>0.3387</v>
      </c>
      <c r="E1586">
        <v>9.9700000000000006E-4</v>
      </c>
      <c r="F1586">
        <v>3</v>
      </c>
      <c r="G1586">
        <v>2</v>
      </c>
      <c r="H1586">
        <v>2.512</v>
      </c>
    </row>
    <row r="1587" spans="1:8" x14ac:dyDescent="0.25">
      <c r="A1587">
        <v>63.408267000000002</v>
      </c>
      <c r="B1587">
        <v>64</v>
      </c>
      <c r="C1587">
        <v>66</v>
      </c>
      <c r="D1587">
        <v>0.30109999999999998</v>
      </c>
      <c r="E1587">
        <v>9.9799999999999997E-4</v>
      </c>
      <c r="F1587">
        <v>3</v>
      </c>
      <c r="G1587">
        <v>2</v>
      </c>
      <c r="H1587">
        <v>2.512</v>
      </c>
    </row>
    <row r="1588" spans="1:8" x14ac:dyDescent="0.25">
      <c r="A1588">
        <v>63.448273999999998</v>
      </c>
      <c r="B1588">
        <v>64</v>
      </c>
      <c r="C1588">
        <v>66</v>
      </c>
      <c r="D1588">
        <v>0.2606</v>
      </c>
      <c r="E1588">
        <v>9.9700000000000006E-4</v>
      </c>
      <c r="F1588">
        <v>3</v>
      </c>
      <c r="G1588">
        <v>2</v>
      </c>
      <c r="H1588">
        <v>2.512</v>
      </c>
    </row>
    <row r="1589" spans="1:8" x14ac:dyDescent="0.25">
      <c r="A1589">
        <v>63.488275000000002</v>
      </c>
      <c r="B1589">
        <v>64</v>
      </c>
      <c r="C1589">
        <v>65</v>
      </c>
      <c r="D1589">
        <v>0.21759999999999999</v>
      </c>
      <c r="E1589">
        <v>9.9799999999999997E-4</v>
      </c>
      <c r="F1589">
        <v>3</v>
      </c>
      <c r="G1589">
        <v>2</v>
      </c>
      <c r="H1589">
        <v>2.512</v>
      </c>
    </row>
    <row r="1590" spans="1:8" x14ac:dyDescent="0.25">
      <c r="A1590">
        <v>63.528278999999998</v>
      </c>
      <c r="B1590">
        <v>64</v>
      </c>
      <c r="C1590">
        <v>65</v>
      </c>
      <c r="D1590">
        <v>0.17249999999999999</v>
      </c>
      <c r="E1590">
        <v>1.0020000000000001E-3</v>
      </c>
      <c r="F1590">
        <v>3</v>
      </c>
      <c r="G1590">
        <v>2</v>
      </c>
      <c r="H1590">
        <v>2.512</v>
      </c>
    </row>
    <row r="1591" spans="1:8" x14ac:dyDescent="0.25">
      <c r="A1591">
        <v>63.568283999999998</v>
      </c>
      <c r="B1591">
        <v>64</v>
      </c>
      <c r="C1591">
        <v>65</v>
      </c>
      <c r="D1591">
        <v>0.1258</v>
      </c>
      <c r="E1591">
        <v>9.9599999999999992E-4</v>
      </c>
      <c r="F1591">
        <v>3</v>
      </c>
      <c r="G1591">
        <v>2</v>
      </c>
      <c r="H1591">
        <v>2.512</v>
      </c>
    </row>
    <row r="1592" spans="1:8" x14ac:dyDescent="0.25">
      <c r="A1592">
        <v>63.608286999999997</v>
      </c>
      <c r="B1592">
        <v>64</v>
      </c>
      <c r="C1592">
        <v>65</v>
      </c>
      <c r="D1592">
        <v>7.7899999999999997E-2</v>
      </c>
      <c r="E1592">
        <v>9.9599999999999992E-4</v>
      </c>
      <c r="F1592">
        <v>3</v>
      </c>
      <c r="G1592">
        <v>2</v>
      </c>
      <c r="H1592">
        <v>2.512</v>
      </c>
    </row>
    <row r="1593" spans="1:8" x14ac:dyDescent="0.25">
      <c r="A1593">
        <v>63.648316000000001</v>
      </c>
      <c r="B1593">
        <v>64</v>
      </c>
      <c r="C1593">
        <v>64</v>
      </c>
      <c r="D1593">
        <v>2.92E-2</v>
      </c>
      <c r="E1593">
        <v>1.005E-3</v>
      </c>
      <c r="F1593">
        <v>3</v>
      </c>
      <c r="G1593">
        <v>2</v>
      </c>
      <c r="H1593">
        <v>2.512</v>
      </c>
    </row>
    <row r="1594" spans="1:8" x14ac:dyDescent="0.25">
      <c r="A1594">
        <v>63.688400000000001</v>
      </c>
      <c r="B1594">
        <v>64</v>
      </c>
      <c r="C1594">
        <v>64</v>
      </c>
      <c r="D1594">
        <v>-1.9800000000000002E-2</v>
      </c>
      <c r="E1594">
        <v>9.9599999999999992E-4</v>
      </c>
      <c r="F1594">
        <v>3</v>
      </c>
      <c r="G1594">
        <v>2</v>
      </c>
      <c r="H1594">
        <v>2.512</v>
      </c>
    </row>
    <row r="1595" spans="1:8" x14ac:dyDescent="0.25">
      <c r="A1595">
        <v>63.728406</v>
      </c>
      <c r="B1595">
        <v>64</v>
      </c>
      <c r="C1595">
        <v>64</v>
      </c>
      <c r="D1595">
        <v>-6.8500000000000005E-2</v>
      </c>
      <c r="E1595">
        <v>9.9599999999999992E-4</v>
      </c>
      <c r="F1595">
        <v>3</v>
      </c>
      <c r="G1595">
        <v>2</v>
      </c>
      <c r="H1595">
        <v>2.512</v>
      </c>
    </row>
    <row r="1596" spans="1:8" x14ac:dyDescent="0.25">
      <c r="A1596">
        <v>63.768410000000003</v>
      </c>
      <c r="B1596">
        <v>64</v>
      </c>
      <c r="C1596">
        <v>64</v>
      </c>
      <c r="D1596">
        <v>-0.1167</v>
      </c>
      <c r="E1596">
        <v>9.9599999999999992E-4</v>
      </c>
      <c r="F1596">
        <v>3</v>
      </c>
      <c r="G1596">
        <v>2</v>
      </c>
      <c r="H1596">
        <v>2.512</v>
      </c>
    </row>
    <row r="1597" spans="1:8" x14ac:dyDescent="0.25">
      <c r="A1597">
        <v>63.808411</v>
      </c>
      <c r="B1597">
        <v>64</v>
      </c>
      <c r="C1597">
        <v>63</v>
      </c>
      <c r="D1597">
        <v>-0.1636</v>
      </c>
      <c r="E1597">
        <v>9.9799999999999997E-4</v>
      </c>
      <c r="F1597">
        <v>3</v>
      </c>
      <c r="G1597">
        <v>2</v>
      </c>
      <c r="H1597">
        <v>2.512</v>
      </c>
    </row>
    <row r="1598" spans="1:8" x14ac:dyDescent="0.25">
      <c r="A1598">
        <v>63.848410999999999</v>
      </c>
      <c r="B1598">
        <v>64</v>
      </c>
      <c r="C1598">
        <v>63</v>
      </c>
      <c r="D1598">
        <v>-0.20910000000000001</v>
      </c>
      <c r="E1598">
        <v>9.9799999999999997E-4</v>
      </c>
      <c r="F1598">
        <v>3</v>
      </c>
      <c r="G1598">
        <v>2</v>
      </c>
      <c r="H1598">
        <v>2.512</v>
      </c>
    </row>
    <row r="1599" spans="1:8" x14ac:dyDescent="0.25">
      <c r="A1599">
        <v>63.888415999999999</v>
      </c>
      <c r="B1599">
        <v>64</v>
      </c>
      <c r="C1599">
        <v>63</v>
      </c>
      <c r="D1599">
        <v>-0.2525</v>
      </c>
      <c r="E1599">
        <v>9.9799999999999997E-4</v>
      </c>
      <c r="F1599">
        <v>3</v>
      </c>
      <c r="G1599">
        <v>2</v>
      </c>
      <c r="H1599">
        <v>2.512</v>
      </c>
    </row>
    <row r="1600" spans="1:8" x14ac:dyDescent="0.25">
      <c r="A1600">
        <v>63.928421</v>
      </c>
      <c r="B1600">
        <v>64</v>
      </c>
      <c r="C1600">
        <v>62</v>
      </c>
      <c r="D1600">
        <v>-0.29349999999999998</v>
      </c>
      <c r="E1600">
        <v>9.9700000000000006E-4</v>
      </c>
      <c r="F1600">
        <v>3</v>
      </c>
      <c r="G1600">
        <v>2</v>
      </c>
      <c r="H1600">
        <v>2.512</v>
      </c>
    </row>
    <row r="1601" spans="1:8" x14ac:dyDescent="0.25">
      <c r="A1601">
        <v>63.968421999999997</v>
      </c>
      <c r="B1601">
        <v>64</v>
      </c>
      <c r="C1601">
        <v>62</v>
      </c>
      <c r="D1601">
        <v>-0.33169999999999999</v>
      </c>
      <c r="E1601">
        <v>9.9799999999999997E-4</v>
      </c>
      <c r="F1601">
        <v>3</v>
      </c>
      <c r="G1601">
        <v>2</v>
      </c>
      <c r="H1601">
        <v>2.512</v>
      </c>
    </row>
    <row r="1602" spans="1:8" x14ac:dyDescent="0.25">
      <c r="A1602">
        <v>64.008421999999996</v>
      </c>
      <c r="B1602">
        <v>64</v>
      </c>
      <c r="C1602">
        <v>62</v>
      </c>
      <c r="D1602">
        <v>-0.36670000000000003</v>
      </c>
      <c r="E1602">
        <v>9.990000000000001E-4</v>
      </c>
      <c r="F1602">
        <v>3</v>
      </c>
      <c r="G1602">
        <v>2</v>
      </c>
      <c r="H1602">
        <v>2.512</v>
      </c>
    </row>
    <row r="1603" spans="1:8" x14ac:dyDescent="0.25">
      <c r="A1603">
        <v>64.048428999999999</v>
      </c>
      <c r="B1603">
        <v>64</v>
      </c>
      <c r="C1603">
        <v>62</v>
      </c>
      <c r="D1603">
        <v>-0.3982</v>
      </c>
      <c r="E1603">
        <v>9.990000000000001E-4</v>
      </c>
      <c r="F1603">
        <v>3</v>
      </c>
      <c r="G1603">
        <v>2</v>
      </c>
      <c r="H1603">
        <v>2.512</v>
      </c>
    </row>
    <row r="1604" spans="1:8" x14ac:dyDescent="0.25">
      <c r="A1604">
        <v>64.088430000000002</v>
      </c>
      <c r="B1604">
        <v>64</v>
      </c>
      <c r="C1604">
        <v>61</v>
      </c>
      <c r="D1604">
        <v>-0.42580000000000001</v>
      </c>
      <c r="E1604">
        <v>9.990000000000001E-4</v>
      </c>
      <c r="F1604">
        <v>3</v>
      </c>
      <c r="G1604">
        <v>2</v>
      </c>
      <c r="H1604">
        <v>2.512</v>
      </c>
    </row>
    <row r="1605" spans="1:8" x14ac:dyDescent="0.25">
      <c r="A1605">
        <v>64.128434999999996</v>
      </c>
      <c r="B1605">
        <v>64</v>
      </c>
      <c r="C1605">
        <v>61</v>
      </c>
      <c r="D1605">
        <v>-0.44940000000000002</v>
      </c>
      <c r="E1605">
        <v>9.990000000000001E-4</v>
      </c>
      <c r="F1605">
        <v>3</v>
      </c>
      <c r="G1605">
        <v>2</v>
      </c>
      <c r="H1605">
        <v>2.512</v>
      </c>
    </row>
    <row r="1606" spans="1:8" x14ac:dyDescent="0.25">
      <c r="A1606">
        <v>64.168436</v>
      </c>
      <c r="B1606">
        <v>64</v>
      </c>
      <c r="C1606">
        <v>61</v>
      </c>
      <c r="D1606">
        <v>-0.46870000000000001</v>
      </c>
      <c r="E1606">
        <v>9.990000000000001E-4</v>
      </c>
      <c r="F1606">
        <v>3</v>
      </c>
      <c r="G1606">
        <v>2</v>
      </c>
      <c r="H1606">
        <v>2.512</v>
      </c>
    </row>
    <row r="1607" spans="1:8" x14ac:dyDescent="0.25">
      <c r="A1607">
        <v>64.208442000000005</v>
      </c>
      <c r="B1607">
        <v>64</v>
      </c>
      <c r="C1607">
        <v>61</v>
      </c>
      <c r="D1607">
        <v>-0.48349999999999999</v>
      </c>
      <c r="E1607">
        <v>9.9599999999999992E-4</v>
      </c>
      <c r="F1607">
        <v>3</v>
      </c>
      <c r="G1607">
        <v>2</v>
      </c>
      <c r="H1607">
        <v>2.512</v>
      </c>
    </row>
    <row r="1608" spans="1:8" x14ac:dyDescent="0.25">
      <c r="A1608">
        <v>64.248441999999997</v>
      </c>
      <c r="B1608">
        <v>64</v>
      </c>
      <c r="C1608">
        <v>61</v>
      </c>
      <c r="D1608">
        <v>-0.49359999999999998</v>
      </c>
      <c r="E1608">
        <v>9.9599999999999992E-4</v>
      </c>
      <c r="F1608">
        <v>3</v>
      </c>
      <c r="G1608">
        <v>2</v>
      </c>
      <c r="H1608">
        <v>2.512</v>
      </c>
    </row>
    <row r="1609" spans="1:8" x14ac:dyDescent="0.25">
      <c r="A1609">
        <v>64.288447000000005</v>
      </c>
      <c r="B1609">
        <v>64</v>
      </c>
      <c r="C1609">
        <v>61</v>
      </c>
      <c r="D1609">
        <v>-0.499</v>
      </c>
      <c r="E1609">
        <v>9.9599999999999992E-4</v>
      </c>
      <c r="F1609">
        <v>3</v>
      </c>
      <c r="G1609">
        <v>2</v>
      </c>
      <c r="H1609">
        <v>2.512</v>
      </c>
    </row>
    <row r="1610" spans="1:8" x14ac:dyDescent="0.25">
      <c r="A1610">
        <v>64.328450000000004</v>
      </c>
      <c r="B1610">
        <v>64</v>
      </c>
      <c r="C1610">
        <v>60</v>
      </c>
      <c r="D1610">
        <v>-0.49969999999999998</v>
      </c>
      <c r="E1610">
        <v>9.9599999999999992E-4</v>
      </c>
      <c r="F1610">
        <v>3</v>
      </c>
      <c r="G1610">
        <v>2</v>
      </c>
      <c r="H1610">
        <v>2.512</v>
      </c>
    </row>
    <row r="1611" spans="1:8" x14ac:dyDescent="0.25">
      <c r="A1611">
        <v>64.368459000000001</v>
      </c>
      <c r="B1611">
        <v>64</v>
      </c>
      <c r="C1611">
        <v>60</v>
      </c>
      <c r="D1611">
        <v>-0.4955</v>
      </c>
      <c r="E1611">
        <v>1E-3</v>
      </c>
      <c r="F1611">
        <v>3</v>
      </c>
      <c r="G1611">
        <v>2</v>
      </c>
      <c r="H1611">
        <v>2.512</v>
      </c>
    </row>
    <row r="1612" spans="1:8" x14ac:dyDescent="0.25">
      <c r="A1612">
        <v>64.408465000000007</v>
      </c>
      <c r="B1612">
        <v>64</v>
      </c>
      <c r="C1612">
        <v>60</v>
      </c>
      <c r="D1612">
        <v>-0.48659999999999998</v>
      </c>
      <c r="E1612">
        <v>1.005E-3</v>
      </c>
      <c r="F1612">
        <v>3</v>
      </c>
      <c r="G1612">
        <v>2</v>
      </c>
      <c r="H1612">
        <v>2.512</v>
      </c>
    </row>
    <row r="1613" spans="1:8" x14ac:dyDescent="0.25">
      <c r="A1613">
        <v>64.448471999999995</v>
      </c>
      <c r="B1613">
        <v>64</v>
      </c>
      <c r="C1613">
        <v>60</v>
      </c>
      <c r="D1613">
        <v>-0.47299999999999998</v>
      </c>
      <c r="E1613">
        <v>9.990000000000001E-4</v>
      </c>
      <c r="F1613">
        <v>3</v>
      </c>
      <c r="G1613">
        <v>2</v>
      </c>
      <c r="H1613">
        <v>2.512</v>
      </c>
    </row>
    <row r="1614" spans="1:8" x14ac:dyDescent="0.25">
      <c r="A1614">
        <v>64.488472000000002</v>
      </c>
      <c r="B1614">
        <v>64</v>
      </c>
      <c r="C1614">
        <v>60</v>
      </c>
      <c r="D1614">
        <v>-0.45490000000000003</v>
      </c>
      <c r="E1614">
        <v>9.990000000000001E-4</v>
      </c>
      <c r="F1614">
        <v>3</v>
      </c>
      <c r="G1614">
        <v>2</v>
      </c>
      <c r="H1614">
        <v>2.512</v>
      </c>
    </row>
    <row r="1615" spans="1:8" x14ac:dyDescent="0.25">
      <c r="A1615">
        <v>64.528474000000003</v>
      </c>
      <c r="B1615">
        <v>64</v>
      </c>
      <c r="C1615">
        <v>61</v>
      </c>
      <c r="D1615">
        <v>-0.43240000000000001</v>
      </c>
      <c r="E1615">
        <v>9.990000000000001E-4</v>
      </c>
      <c r="F1615">
        <v>3</v>
      </c>
      <c r="G1615">
        <v>2</v>
      </c>
      <c r="H1615">
        <v>2.512</v>
      </c>
    </row>
    <row r="1616" spans="1:8" x14ac:dyDescent="0.25">
      <c r="A1616">
        <v>64.568473999999995</v>
      </c>
      <c r="B1616">
        <v>64</v>
      </c>
      <c r="C1616">
        <v>61</v>
      </c>
      <c r="D1616">
        <v>-0.40579999999999999</v>
      </c>
      <c r="E1616">
        <v>9.990000000000001E-4</v>
      </c>
      <c r="F1616">
        <v>3</v>
      </c>
      <c r="G1616">
        <v>2</v>
      </c>
      <c r="H1616">
        <v>2.512</v>
      </c>
    </row>
    <row r="1617" spans="1:8" x14ac:dyDescent="0.25">
      <c r="A1617">
        <v>64.608476999999993</v>
      </c>
      <c r="B1617">
        <v>64</v>
      </c>
      <c r="C1617">
        <v>61</v>
      </c>
      <c r="D1617">
        <v>-0.37530000000000002</v>
      </c>
      <c r="E1617">
        <v>9.990000000000001E-4</v>
      </c>
      <c r="F1617">
        <v>3</v>
      </c>
      <c r="G1617">
        <v>2</v>
      </c>
      <c r="H1617">
        <v>2.512</v>
      </c>
    </row>
    <row r="1618" spans="1:8" x14ac:dyDescent="0.25">
      <c r="A1618">
        <v>64.648482000000001</v>
      </c>
      <c r="B1618">
        <v>64</v>
      </c>
      <c r="C1618">
        <v>61</v>
      </c>
      <c r="D1618">
        <v>-0.3412</v>
      </c>
      <c r="E1618">
        <v>9.9700000000000006E-4</v>
      </c>
      <c r="F1618">
        <v>3</v>
      </c>
      <c r="G1618">
        <v>2</v>
      </c>
      <c r="H1618">
        <v>2.512</v>
      </c>
    </row>
    <row r="1619" spans="1:8" x14ac:dyDescent="0.25">
      <c r="A1619">
        <v>64.688490000000002</v>
      </c>
      <c r="B1619">
        <v>64</v>
      </c>
      <c r="C1619">
        <v>61</v>
      </c>
      <c r="D1619">
        <v>-0.30380000000000001</v>
      </c>
      <c r="E1619">
        <v>9.9599999999999992E-4</v>
      </c>
      <c r="F1619">
        <v>3</v>
      </c>
      <c r="G1619">
        <v>2</v>
      </c>
      <c r="H1619">
        <v>2.512</v>
      </c>
    </row>
    <row r="1620" spans="1:8" x14ac:dyDescent="0.25">
      <c r="A1620">
        <v>64.728498000000002</v>
      </c>
      <c r="B1620">
        <v>64</v>
      </c>
      <c r="C1620">
        <v>61</v>
      </c>
      <c r="D1620">
        <v>-0.26350000000000001</v>
      </c>
      <c r="E1620">
        <v>9.9599999999999992E-4</v>
      </c>
      <c r="F1620">
        <v>3</v>
      </c>
      <c r="G1620">
        <v>2</v>
      </c>
      <c r="H1620">
        <v>2.512</v>
      </c>
    </row>
    <row r="1621" spans="1:8" x14ac:dyDescent="0.25">
      <c r="A1621">
        <v>64.768497999999994</v>
      </c>
      <c r="B1621">
        <v>64</v>
      </c>
      <c r="C1621">
        <v>62</v>
      </c>
      <c r="D1621">
        <v>-0.22070000000000001</v>
      </c>
      <c r="E1621">
        <v>9.9599999999999992E-4</v>
      </c>
      <c r="F1621">
        <v>3</v>
      </c>
      <c r="G1621">
        <v>2</v>
      </c>
      <c r="H1621">
        <v>2.512</v>
      </c>
    </row>
    <row r="1622" spans="1:8" x14ac:dyDescent="0.25">
      <c r="A1622">
        <v>64.808499999999995</v>
      </c>
      <c r="B1622">
        <v>64</v>
      </c>
      <c r="C1622">
        <v>62</v>
      </c>
      <c r="D1622">
        <v>-0.17580000000000001</v>
      </c>
      <c r="E1622">
        <v>9.9599999999999992E-4</v>
      </c>
      <c r="F1622">
        <v>3</v>
      </c>
      <c r="G1622">
        <v>2</v>
      </c>
      <c r="H1622">
        <v>2.512</v>
      </c>
    </row>
    <row r="1623" spans="1:8" x14ac:dyDescent="0.25">
      <c r="A1623">
        <v>64.848510000000005</v>
      </c>
      <c r="B1623">
        <v>64</v>
      </c>
      <c r="C1623">
        <v>62</v>
      </c>
      <c r="D1623">
        <v>-0.12909999999999999</v>
      </c>
      <c r="E1623">
        <v>1.005E-3</v>
      </c>
      <c r="F1623">
        <v>3</v>
      </c>
      <c r="G1623">
        <v>2</v>
      </c>
      <c r="H1623">
        <v>2.512</v>
      </c>
    </row>
    <row r="1624" spans="1:8" x14ac:dyDescent="0.25">
      <c r="A1624">
        <v>64.888516999999993</v>
      </c>
      <c r="B1624">
        <v>64</v>
      </c>
      <c r="C1624">
        <v>62</v>
      </c>
      <c r="D1624">
        <v>-8.1299999999999997E-2</v>
      </c>
      <c r="E1624">
        <v>1.0039999999999999E-3</v>
      </c>
      <c r="F1624">
        <v>3</v>
      </c>
      <c r="G1624">
        <v>2</v>
      </c>
      <c r="H1624">
        <v>2.512</v>
      </c>
    </row>
    <row r="1625" spans="1:8" x14ac:dyDescent="0.25">
      <c r="A1625">
        <v>64.928520000000006</v>
      </c>
      <c r="B1625">
        <v>64</v>
      </c>
      <c r="C1625">
        <v>63</v>
      </c>
      <c r="D1625">
        <v>-3.2599999999999997E-2</v>
      </c>
      <c r="E1625">
        <v>1.005E-3</v>
      </c>
      <c r="F1625">
        <v>3</v>
      </c>
      <c r="G1625">
        <v>2</v>
      </c>
      <c r="H1625">
        <v>2.512</v>
      </c>
    </row>
    <row r="1626" spans="1:8" x14ac:dyDescent="0.25">
      <c r="A1626">
        <v>64.968523000000005</v>
      </c>
      <c r="B1626">
        <v>64</v>
      </c>
      <c r="C1626">
        <v>63</v>
      </c>
      <c r="D1626">
        <v>1.9E-2</v>
      </c>
      <c r="E1626">
        <v>1.005E-3</v>
      </c>
      <c r="F1626">
        <v>3</v>
      </c>
      <c r="G1626">
        <v>2</v>
      </c>
      <c r="H1626">
        <v>3.1619999999999999</v>
      </c>
    </row>
    <row r="1627" spans="1:8" x14ac:dyDescent="0.25">
      <c r="A1627">
        <v>65.008527000000001</v>
      </c>
      <c r="B1627">
        <v>64</v>
      </c>
      <c r="C1627">
        <v>63</v>
      </c>
      <c r="D1627">
        <v>8.0299999999999996E-2</v>
      </c>
      <c r="E1627">
        <v>1.005E-3</v>
      </c>
      <c r="F1627">
        <v>3</v>
      </c>
      <c r="G1627">
        <v>2</v>
      </c>
      <c r="H1627">
        <v>3.1619999999999999</v>
      </c>
    </row>
    <row r="1628" spans="1:8" x14ac:dyDescent="0.25">
      <c r="A1628">
        <v>65.048527000000007</v>
      </c>
      <c r="B1628">
        <v>64</v>
      </c>
      <c r="C1628">
        <v>64</v>
      </c>
      <c r="D1628">
        <v>0.1404</v>
      </c>
      <c r="E1628">
        <v>1.0039999999999999E-3</v>
      </c>
      <c r="F1628">
        <v>3</v>
      </c>
      <c r="G1628">
        <v>2</v>
      </c>
      <c r="H1628">
        <v>3.1619999999999999</v>
      </c>
    </row>
    <row r="1629" spans="1:8" x14ac:dyDescent="0.25">
      <c r="A1629">
        <v>65.088534999999993</v>
      </c>
      <c r="B1629">
        <v>64</v>
      </c>
      <c r="C1629">
        <v>64</v>
      </c>
      <c r="D1629">
        <v>0.1983</v>
      </c>
      <c r="E1629">
        <v>9.9700000000000006E-4</v>
      </c>
      <c r="F1629">
        <v>3</v>
      </c>
      <c r="G1629">
        <v>2</v>
      </c>
      <c r="H1629">
        <v>3.1619999999999999</v>
      </c>
    </row>
    <row r="1630" spans="1:8" x14ac:dyDescent="0.25">
      <c r="A1630">
        <v>65.128545000000003</v>
      </c>
      <c r="B1630">
        <v>64</v>
      </c>
      <c r="C1630">
        <v>64</v>
      </c>
      <c r="D1630">
        <v>0.25330000000000003</v>
      </c>
      <c r="E1630">
        <v>9.9599999999999992E-4</v>
      </c>
      <c r="F1630">
        <v>3</v>
      </c>
      <c r="G1630">
        <v>2</v>
      </c>
      <c r="H1630">
        <v>3.1619999999999999</v>
      </c>
    </row>
    <row r="1631" spans="1:8" x14ac:dyDescent="0.25">
      <c r="A1631">
        <v>65.168549999999996</v>
      </c>
      <c r="B1631">
        <v>64</v>
      </c>
      <c r="C1631">
        <v>65</v>
      </c>
      <c r="D1631">
        <v>0.3044</v>
      </c>
      <c r="E1631">
        <v>9.9700000000000006E-4</v>
      </c>
      <c r="F1631">
        <v>3</v>
      </c>
      <c r="G1631">
        <v>2</v>
      </c>
      <c r="H1631">
        <v>3.1619999999999999</v>
      </c>
    </row>
    <row r="1632" spans="1:8" x14ac:dyDescent="0.25">
      <c r="A1632">
        <v>65.208558999999994</v>
      </c>
      <c r="B1632">
        <v>64</v>
      </c>
      <c r="C1632">
        <v>65</v>
      </c>
      <c r="D1632">
        <v>0.35089999999999999</v>
      </c>
      <c r="E1632">
        <v>1.0009999999999999E-3</v>
      </c>
      <c r="F1632">
        <v>3</v>
      </c>
      <c r="G1632">
        <v>2</v>
      </c>
      <c r="H1632">
        <v>3.1619999999999999</v>
      </c>
    </row>
    <row r="1633" spans="1:8" x14ac:dyDescent="0.25">
      <c r="A1633">
        <v>65.248568000000006</v>
      </c>
      <c r="B1633">
        <v>64</v>
      </c>
      <c r="C1633">
        <v>65</v>
      </c>
      <c r="D1633">
        <v>0.39200000000000002</v>
      </c>
      <c r="E1633">
        <v>9.9599999999999992E-4</v>
      </c>
      <c r="F1633">
        <v>3</v>
      </c>
      <c r="G1633">
        <v>2</v>
      </c>
      <c r="H1633">
        <v>3.1619999999999999</v>
      </c>
    </row>
    <row r="1634" spans="1:8" x14ac:dyDescent="0.25">
      <c r="A1634">
        <v>65.288572000000002</v>
      </c>
      <c r="B1634">
        <v>64</v>
      </c>
      <c r="C1634">
        <v>66</v>
      </c>
      <c r="D1634">
        <v>0.42720000000000002</v>
      </c>
      <c r="E1634">
        <v>9.9599999999999992E-4</v>
      </c>
      <c r="F1634">
        <v>3</v>
      </c>
      <c r="G1634">
        <v>2</v>
      </c>
      <c r="H1634">
        <v>3.1619999999999999</v>
      </c>
    </row>
    <row r="1635" spans="1:8" x14ac:dyDescent="0.25">
      <c r="A1635">
        <v>65.328577999999993</v>
      </c>
      <c r="B1635">
        <v>64</v>
      </c>
      <c r="C1635">
        <v>66</v>
      </c>
      <c r="D1635">
        <v>0.45590000000000003</v>
      </c>
      <c r="E1635">
        <v>9.9700000000000006E-4</v>
      </c>
      <c r="F1635">
        <v>3</v>
      </c>
      <c r="G1635">
        <v>2</v>
      </c>
      <c r="H1635">
        <v>3.1619999999999999</v>
      </c>
    </row>
    <row r="1636" spans="1:8" x14ac:dyDescent="0.25">
      <c r="A1636">
        <v>65.368585999999993</v>
      </c>
      <c r="B1636">
        <v>64</v>
      </c>
      <c r="C1636">
        <v>66</v>
      </c>
      <c r="D1636">
        <v>0.47770000000000001</v>
      </c>
      <c r="E1636">
        <v>9.9700000000000006E-4</v>
      </c>
      <c r="F1636">
        <v>3</v>
      </c>
      <c r="G1636">
        <v>2</v>
      </c>
      <c r="H1636">
        <v>3.1619999999999999</v>
      </c>
    </row>
    <row r="1637" spans="1:8" x14ac:dyDescent="0.25">
      <c r="A1637">
        <v>65.408591999999999</v>
      </c>
      <c r="B1637">
        <v>64</v>
      </c>
      <c r="C1637">
        <v>66</v>
      </c>
      <c r="D1637">
        <v>0.49230000000000002</v>
      </c>
      <c r="E1637">
        <v>1.003E-3</v>
      </c>
      <c r="F1637">
        <v>3</v>
      </c>
      <c r="G1637">
        <v>2</v>
      </c>
      <c r="H1637">
        <v>3.1619999999999999</v>
      </c>
    </row>
    <row r="1638" spans="1:8" x14ac:dyDescent="0.25">
      <c r="A1638">
        <v>65.448595999999995</v>
      </c>
      <c r="B1638">
        <v>64</v>
      </c>
      <c r="C1638">
        <v>66</v>
      </c>
      <c r="D1638">
        <v>0.49930000000000002</v>
      </c>
      <c r="E1638">
        <v>1.0039999999999999E-3</v>
      </c>
      <c r="F1638">
        <v>3</v>
      </c>
      <c r="G1638">
        <v>2</v>
      </c>
      <c r="H1638">
        <v>3.1619999999999999</v>
      </c>
    </row>
    <row r="1639" spans="1:8" x14ac:dyDescent="0.25">
      <c r="A1639">
        <v>65.488598999999994</v>
      </c>
      <c r="B1639">
        <v>64</v>
      </c>
      <c r="C1639">
        <v>66</v>
      </c>
      <c r="D1639">
        <v>0.49880000000000002</v>
      </c>
      <c r="E1639">
        <v>1.0039999999999999E-3</v>
      </c>
      <c r="F1639">
        <v>3</v>
      </c>
      <c r="G1639">
        <v>2</v>
      </c>
      <c r="H1639">
        <v>3.1619999999999999</v>
      </c>
    </row>
    <row r="1640" spans="1:8" x14ac:dyDescent="0.25">
      <c r="A1640">
        <v>65.528608000000006</v>
      </c>
      <c r="B1640">
        <v>64</v>
      </c>
      <c r="C1640">
        <v>67</v>
      </c>
      <c r="D1640">
        <v>0.49070000000000003</v>
      </c>
      <c r="E1640">
        <v>1.0039999999999999E-3</v>
      </c>
      <c r="F1640">
        <v>3</v>
      </c>
      <c r="G1640">
        <v>2</v>
      </c>
      <c r="H1640">
        <v>3.1619999999999999</v>
      </c>
    </row>
    <row r="1641" spans="1:8" x14ac:dyDescent="0.25">
      <c r="A1641">
        <v>65.568607999999998</v>
      </c>
      <c r="B1641">
        <v>64</v>
      </c>
      <c r="C1641">
        <v>67</v>
      </c>
      <c r="D1641">
        <v>0.47510000000000002</v>
      </c>
      <c r="E1641">
        <v>9.9700000000000006E-4</v>
      </c>
      <c r="F1641">
        <v>3</v>
      </c>
      <c r="G1641">
        <v>2</v>
      </c>
      <c r="H1641">
        <v>3.1619999999999999</v>
      </c>
    </row>
    <row r="1642" spans="1:8" x14ac:dyDescent="0.25">
      <c r="A1642">
        <v>65.608616999999995</v>
      </c>
      <c r="B1642">
        <v>64</v>
      </c>
      <c r="C1642">
        <v>67</v>
      </c>
      <c r="D1642">
        <v>0.45229999999999998</v>
      </c>
      <c r="E1642">
        <v>9.9700000000000006E-4</v>
      </c>
      <c r="F1642">
        <v>3</v>
      </c>
      <c r="G1642">
        <v>2</v>
      </c>
      <c r="H1642">
        <v>3.1619999999999999</v>
      </c>
    </row>
    <row r="1643" spans="1:8" x14ac:dyDescent="0.25">
      <c r="A1643">
        <v>65.648623999999998</v>
      </c>
      <c r="B1643">
        <v>64</v>
      </c>
      <c r="C1643">
        <v>66</v>
      </c>
      <c r="D1643">
        <v>0.42270000000000002</v>
      </c>
      <c r="E1643">
        <v>9.9599999999999992E-4</v>
      </c>
      <c r="F1643">
        <v>3</v>
      </c>
      <c r="G1643">
        <v>2</v>
      </c>
      <c r="H1643">
        <v>3.1619999999999999</v>
      </c>
    </row>
    <row r="1644" spans="1:8" x14ac:dyDescent="0.25">
      <c r="A1644">
        <v>65.688630000000003</v>
      </c>
      <c r="B1644">
        <v>64</v>
      </c>
      <c r="C1644">
        <v>66</v>
      </c>
      <c r="D1644">
        <v>0.3866</v>
      </c>
      <c r="E1644">
        <v>9.9700000000000006E-4</v>
      </c>
      <c r="F1644">
        <v>3</v>
      </c>
      <c r="G1644">
        <v>2</v>
      </c>
      <c r="H1644">
        <v>3.1619999999999999</v>
      </c>
    </row>
    <row r="1645" spans="1:8" x14ac:dyDescent="0.25">
      <c r="A1645">
        <v>65.728638000000004</v>
      </c>
      <c r="B1645">
        <v>64</v>
      </c>
      <c r="C1645">
        <v>66</v>
      </c>
      <c r="D1645">
        <v>0.34460000000000002</v>
      </c>
      <c r="E1645">
        <v>9.9599999999999992E-4</v>
      </c>
      <c r="F1645">
        <v>3</v>
      </c>
      <c r="G1645">
        <v>2</v>
      </c>
      <c r="H1645">
        <v>3.1619999999999999</v>
      </c>
    </row>
    <row r="1646" spans="1:8" x14ac:dyDescent="0.25">
      <c r="A1646">
        <v>65.768646000000004</v>
      </c>
      <c r="B1646">
        <v>64</v>
      </c>
      <c r="C1646">
        <v>66</v>
      </c>
      <c r="D1646">
        <v>0.29749999999999999</v>
      </c>
      <c r="E1646">
        <v>9.9599999999999992E-4</v>
      </c>
      <c r="F1646">
        <v>3</v>
      </c>
      <c r="G1646">
        <v>2</v>
      </c>
      <c r="H1646">
        <v>3.1619999999999999</v>
      </c>
    </row>
    <row r="1647" spans="1:8" x14ac:dyDescent="0.25">
      <c r="A1647">
        <v>65.808648000000005</v>
      </c>
      <c r="B1647">
        <v>64</v>
      </c>
      <c r="C1647">
        <v>66</v>
      </c>
      <c r="D1647">
        <v>0.24579999999999999</v>
      </c>
      <c r="E1647">
        <v>9.9700000000000006E-4</v>
      </c>
      <c r="F1647">
        <v>3</v>
      </c>
      <c r="G1647">
        <v>2</v>
      </c>
      <c r="H1647">
        <v>3.1619999999999999</v>
      </c>
    </row>
    <row r="1648" spans="1:8" x14ac:dyDescent="0.25">
      <c r="A1648">
        <v>65.848651000000004</v>
      </c>
      <c r="B1648">
        <v>64</v>
      </c>
      <c r="C1648">
        <v>65</v>
      </c>
      <c r="D1648">
        <v>0.1903</v>
      </c>
      <c r="E1648">
        <v>9.9599999999999992E-4</v>
      </c>
      <c r="F1648">
        <v>3</v>
      </c>
      <c r="G1648">
        <v>2</v>
      </c>
      <c r="H1648">
        <v>3.1619999999999999</v>
      </c>
    </row>
    <row r="1649" spans="1:8" x14ac:dyDescent="0.25">
      <c r="A1649">
        <v>65.888662999999994</v>
      </c>
      <c r="B1649">
        <v>64</v>
      </c>
      <c r="C1649">
        <v>65</v>
      </c>
      <c r="D1649">
        <v>0.13200000000000001</v>
      </c>
      <c r="E1649">
        <v>1.005E-3</v>
      </c>
      <c r="F1649">
        <v>3</v>
      </c>
      <c r="G1649">
        <v>2</v>
      </c>
      <c r="H1649">
        <v>3.1619999999999999</v>
      </c>
    </row>
    <row r="1650" spans="1:8" x14ac:dyDescent="0.25">
      <c r="A1650">
        <v>65.928663999999998</v>
      </c>
      <c r="B1650">
        <v>64</v>
      </c>
      <c r="C1650">
        <v>65</v>
      </c>
      <c r="D1650">
        <v>7.17E-2</v>
      </c>
      <c r="E1650">
        <v>1.005E-3</v>
      </c>
      <c r="F1650">
        <v>3</v>
      </c>
      <c r="G1650">
        <v>2</v>
      </c>
      <c r="H1650">
        <v>3.1619999999999999</v>
      </c>
    </row>
    <row r="1651" spans="1:8" x14ac:dyDescent="0.25">
      <c r="A1651">
        <v>65.968671999999998</v>
      </c>
      <c r="B1651">
        <v>64</v>
      </c>
      <c r="C1651">
        <v>64</v>
      </c>
      <c r="D1651">
        <v>1.03E-2</v>
      </c>
      <c r="E1651">
        <v>1.0039999999999999E-3</v>
      </c>
      <c r="F1651">
        <v>3</v>
      </c>
      <c r="G1651">
        <v>2</v>
      </c>
      <c r="H1651">
        <v>3.1619999999999999</v>
      </c>
    </row>
    <row r="1652" spans="1:8" x14ac:dyDescent="0.25">
      <c r="A1652">
        <v>66.008674999999997</v>
      </c>
      <c r="B1652">
        <v>64</v>
      </c>
      <c r="C1652">
        <v>64</v>
      </c>
      <c r="D1652">
        <v>-5.1299999999999998E-2</v>
      </c>
      <c r="E1652">
        <v>1.0039999999999999E-3</v>
      </c>
      <c r="F1652">
        <v>3</v>
      </c>
      <c r="G1652">
        <v>2</v>
      </c>
      <c r="H1652">
        <v>3.1619999999999999</v>
      </c>
    </row>
    <row r="1653" spans="1:8" x14ac:dyDescent="0.25">
      <c r="A1653">
        <v>66.048683999999994</v>
      </c>
      <c r="B1653">
        <v>64</v>
      </c>
      <c r="C1653">
        <v>64</v>
      </c>
      <c r="D1653">
        <v>-0.11210000000000001</v>
      </c>
      <c r="E1653">
        <v>9.9799999999999997E-4</v>
      </c>
      <c r="F1653">
        <v>3</v>
      </c>
      <c r="G1653">
        <v>2</v>
      </c>
      <c r="H1653">
        <v>3.1619999999999999</v>
      </c>
    </row>
    <row r="1654" spans="1:8" x14ac:dyDescent="0.25">
      <c r="A1654">
        <v>66.088691999999995</v>
      </c>
      <c r="B1654">
        <v>64</v>
      </c>
      <c r="C1654">
        <v>63</v>
      </c>
      <c r="D1654">
        <v>-0.17119999999999999</v>
      </c>
      <c r="E1654">
        <v>1.0059999999999999E-3</v>
      </c>
      <c r="F1654">
        <v>3</v>
      </c>
      <c r="G1654">
        <v>2</v>
      </c>
      <c r="H1654">
        <v>3.1619999999999999</v>
      </c>
    </row>
    <row r="1655" spans="1:8" x14ac:dyDescent="0.25">
      <c r="A1655">
        <v>66.128698</v>
      </c>
      <c r="B1655">
        <v>64</v>
      </c>
      <c r="C1655">
        <v>63</v>
      </c>
      <c r="D1655">
        <v>-0.22770000000000001</v>
      </c>
      <c r="E1655">
        <v>1.005E-3</v>
      </c>
      <c r="F1655">
        <v>3</v>
      </c>
      <c r="G1655">
        <v>2</v>
      </c>
      <c r="H1655">
        <v>3.1619999999999999</v>
      </c>
    </row>
    <row r="1656" spans="1:8" x14ac:dyDescent="0.25">
      <c r="A1656">
        <v>66.168700000000001</v>
      </c>
      <c r="B1656">
        <v>64</v>
      </c>
      <c r="C1656">
        <v>63</v>
      </c>
      <c r="D1656">
        <v>-0.28070000000000001</v>
      </c>
      <c r="E1656">
        <v>1.005E-3</v>
      </c>
      <c r="F1656">
        <v>3</v>
      </c>
      <c r="G1656">
        <v>2</v>
      </c>
      <c r="H1656">
        <v>3.1619999999999999</v>
      </c>
    </row>
    <row r="1657" spans="1:8" x14ac:dyDescent="0.25">
      <c r="A1657">
        <v>66.208708999999999</v>
      </c>
      <c r="B1657">
        <v>64</v>
      </c>
      <c r="C1657">
        <v>62</v>
      </c>
      <c r="D1657">
        <v>-0.32950000000000002</v>
      </c>
      <c r="E1657">
        <v>9.9599999999999992E-4</v>
      </c>
      <c r="F1657">
        <v>3</v>
      </c>
      <c r="G1657">
        <v>2</v>
      </c>
      <c r="H1657">
        <v>3.1619999999999999</v>
      </c>
    </row>
    <row r="1658" spans="1:8" x14ac:dyDescent="0.25">
      <c r="A1658">
        <v>66.248710000000003</v>
      </c>
      <c r="B1658">
        <v>64</v>
      </c>
      <c r="C1658">
        <v>62</v>
      </c>
      <c r="D1658">
        <v>-0.37319999999999998</v>
      </c>
      <c r="E1658">
        <v>9.990000000000001E-4</v>
      </c>
      <c r="F1658">
        <v>3</v>
      </c>
      <c r="G1658">
        <v>2</v>
      </c>
      <c r="H1658">
        <v>3.1619999999999999</v>
      </c>
    </row>
    <row r="1659" spans="1:8" x14ac:dyDescent="0.25">
      <c r="A1659">
        <v>66.288712000000004</v>
      </c>
      <c r="B1659">
        <v>64</v>
      </c>
      <c r="C1659">
        <v>62</v>
      </c>
      <c r="D1659">
        <v>-0.4113</v>
      </c>
      <c r="E1659">
        <v>9.990000000000001E-4</v>
      </c>
      <c r="F1659">
        <v>3</v>
      </c>
      <c r="G1659">
        <v>2</v>
      </c>
      <c r="H1659">
        <v>3.1619999999999999</v>
      </c>
    </row>
    <row r="1660" spans="1:8" x14ac:dyDescent="0.25">
      <c r="A1660">
        <v>66.328721000000002</v>
      </c>
      <c r="B1660">
        <v>64</v>
      </c>
      <c r="C1660">
        <v>61</v>
      </c>
      <c r="D1660">
        <v>-0.44319999999999998</v>
      </c>
      <c r="E1660">
        <v>9.990000000000001E-4</v>
      </c>
      <c r="F1660">
        <v>3</v>
      </c>
      <c r="G1660">
        <v>2</v>
      </c>
      <c r="H1660">
        <v>3.1619999999999999</v>
      </c>
    </row>
    <row r="1661" spans="1:8" x14ac:dyDescent="0.25">
      <c r="A1661">
        <v>66.368729000000002</v>
      </c>
      <c r="B1661">
        <v>64</v>
      </c>
      <c r="C1661">
        <v>61</v>
      </c>
      <c r="D1661">
        <v>-0.46829999999999999</v>
      </c>
      <c r="E1661">
        <v>9.990000000000001E-4</v>
      </c>
      <c r="F1661">
        <v>3</v>
      </c>
      <c r="G1661">
        <v>2</v>
      </c>
      <c r="H1661">
        <v>3.1619999999999999</v>
      </c>
    </row>
    <row r="1662" spans="1:8" x14ac:dyDescent="0.25">
      <c r="A1662">
        <v>66.408736000000005</v>
      </c>
      <c r="B1662">
        <v>64</v>
      </c>
      <c r="C1662">
        <v>61</v>
      </c>
      <c r="D1662">
        <v>-0.48630000000000001</v>
      </c>
      <c r="E1662">
        <v>1.005E-3</v>
      </c>
      <c r="F1662">
        <v>3</v>
      </c>
      <c r="G1662">
        <v>2</v>
      </c>
      <c r="H1662">
        <v>3.1619999999999999</v>
      </c>
    </row>
    <row r="1663" spans="1:8" x14ac:dyDescent="0.25">
      <c r="A1663">
        <v>66.448740999999998</v>
      </c>
      <c r="B1663">
        <v>64</v>
      </c>
      <c r="C1663">
        <v>61</v>
      </c>
      <c r="D1663">
        <v>-0.49690000000000001</v>
      </c>
      <c r="E1663">
        <v>9.9599999999999992E-4</v>
      </c>
      <c r="F1663">
        <v>3</v>
      </c>
      <c r="G1663">
        <v>2</v>
      </c>
      <c r="H1663">
        <v>3.1619999999999999</v>
      </c>
    </row>
    <row r="1664" spans="1:8" x14ac:dyDescent="0.25">
      <c r="A1664">
        <v>66.488749999999996</v>
      </c>
      <c r="B1664">
        <v>64</v>
      </c>
      <c r="C1664">
        <v>61</v>
      </c>
      <c r="D1664">
        <v>-0.5</v>
      </c>
      <c r="E1664">
        <v>1.005E-3</v>
      </c>
      <c r="F1664">
        <v>3</v>
      </c>
      <c r="G1664">
        <v>2</v>
      </c>
      <c r="H1664">
        <v>3.1619999999999999</v>
      </c>
    </row>
    <row r="1665" spans="1:8" x14ac:dyDescent="0.25">
      <c r="A1665">
        <v>66.528754000000006</v>
      </c>
      <c r="B1665">
        <v>64</v>
      </c>
      <c r="C1665">
        <v>60</v>
      </c>
      <c r="D1665">
        <v>-0.49540000000000001</v>
      </c>
      <c r="E1665">
        <v>1.005E-3</v>
      </c>
      <c r="F1665">
        <v>3</v>
      </c>
      <c r="G1665">
        <v>2</v>
      </c>
      <c r="H1665">
        <v>3.1619999999999999</v>
      </c>
    </row>
    <row r="1666" spans="1:8" x14ac:dyDescent="0.25">
      <c r="A1666">
        <v>66.568760999999995</v>
      </c>
      <c r="B1666">
        <v>64</v>
      </c>
      <c r="C1666">
        <v>60</v>
      </c>
      <c r="D1666">
        <v>-0.4834</v>
      </c>
      <c r="E1666">
        <v>9.9599999999999992E-4</v>
      </c>
      <c r="F1666">
        <v>3</v>
      </c>
      <c r="G1666">
        <v>2</v>
      </c>
      <c r="H1666">
        <v>3.1619999999999999</v>
      </c>
    </row>
    <row r="1667" spans="1:8" x14ac:dyDescent="0.25">
      <c r="A1667">
        <v>66.608767</v>
      </c>
      <c r="B1667">
        <v>64</v>
      </c>
      <c r="C1667">
        <v>60</v>
      </c>
      <c r="D1667">
        <v>-0.46400000000000002</v>
      </c>
      <c r="E1667">
        <v>9.9799999999999997E-4</v>
      </c>
      <c r="F1667">
        <v>3</v>
      </c>
      <c r="G1667">
        <v>2</v>
      </c>
      <c r="H1667">
        <v>3.1619999999999999</v>
      </c>
    </row>
    <row r="1668" spans="1:8" x14ac:dyDescent="0.25">
      <c r="A1668">
        <v>66.648769999999999</v>
      </c>
      <c r="B1668">
        <v>64</v>
      </c>
      <c r="C1668">
        <v>61</v>
      </c>
      <c r="D1668">
        <v>-0.43759999999999999</v>
      </c>
      <c r="E1668">
        <v>9.990000000000001E-4</v>
      </c>
      <c r="F1668">
        <v>3</v>
      </c>
      <c r="G1668">
        <v>2</v>
      </c>
      <c r="H1668">
        <v>3.1619999999999999</v>
      </c>
    </row>
    <row r="1669" spans="1:8" x14ac:dyDescent="0.25">
      <c r="A1669">
        <v>66.688778999999997</v>
      </c>
      <c r="B1669">
        <v>64</v>
      </c>
      <c r="C1669">
        <v>61</v>
      </c>
      <c r="D1669">
        <v>-0.40450000000000003</v>
      </c>
      <c r="E1669">
        <v>9.990000000000001E-4</v>
      </c>
      <c r="F1669">
        <v>3</v>
      </c>
      <c r="G1669">
        <v>2</v>
      </c>
      <c r="H1669">
        <v>3.1619999999999999</v>
      </c>
    </row>
    <row r="1670" spans="1:8" x14ac:dyDescent="0.25">
      <c r="A1670">
        <v>66.728783000000007</v>
      </c>
      <c r="B1670">
        <v>64</v>
      </c>
      <c r="C1670">
        <v>61</v>
      </c>
      <c r="D1670">
        <v>-0.36520000000000002</v>
      </c>
      <c r="E1670">
        <v>9.990000000000001E-4</v>
      </c>
      <c r="F1670">
        <v>3</v>
      </c>
      <c r="G1670">
        <v>2</v>
      </c>
      <c r="H1670">
        <v>3.1619999999999999</v>
      </c>
    </row>
    <row r="1671" spans="1:8" x14ac:dyDescent="0.25">
      <c r="A1671">
        <v>66.768792000000005</v>
      </c>
      <c r="B1671">
        <v>64</v>
      </c>
      <c r="C1671">
        <v>61</v>
      </c>
      <c r="D1671">
        <v>-0.32050000000000001</v>
      </c>
      <c r="E1671">
        <v>9.9599999999999992E-4</v>
      </c>
      <c r="F1671">
        <v>3</v>
      </c>
      <c r="G1671">
        <v>2</v>
      </c>
      <c r="H1671">
        <v>3.1619999999999999</v>
      </c>
    </row>
    <row r="1672" spans="1:8" x14ac:dyDescent="0.25">
      <c r="A1672">
        <v>66.808797999999996</v>
      </c>
      <c r="B1672">
        <v>64</v>
      </c>
      <c r="C1672">
        <v>61</v>
      </c>
      <c r="D1672">
        <v>-0.27079999999999999</v>
      </c>
      <c r="E1672">
        <v>9.9599999999999992E-4</v>
      </c>
      <c r="F1672">
        <v>3</v>
      </c>
      <c r="G1672">
        <v>2</v>
      </c>
      <c r="H1672">
        <v>3.1619999999999999</v>
      </c>
    </row>
    <row r="1673" spans="1:8" x14ac:dyDescent="0.25">
      <c r="A1673">
        <v>66.848804000000001</v>
      </c>
      <c r="B1673">
        <v>64</v>
      </c>
      <c r="C1673">
        <v>61</v>
      </c>
      <c r="D1673">
        <v>-0.217</v>
      </c>
      <c r="E1673">
        <v>1.005E-3</v>
      </c>
      <c r="F1673">
        <v>3</v>
      </c>
      <c r="G1673">
        <v>2</v>
      </c>
      <c r="H1673">
        <v>3.1619999999999999</v>
      </c>
    </row>
    <row r="1674" spans="1:8" x14ac:dyDescent="0.25">
      <c r="A1674">
        <v>66.888803999999993</v>
      </c>
      <c r="B1674">
        <v>64</v>
      </c>
      <c r="C1674">
        <v>62</v>
      </c>
      <c r="D1674">
        <v>-0.16</v>
      </c>
      <c r="E1674">
        <v>1E-3</v>
      </c>
      <c r="F1674">
        <v>3</v>
      </c>
      <c r="G1674">
        <v>2</v>
      </c>
      <c r="H1674">
        <v>3.1619999999999999</v>
      </c>
    </row>
    <row r="1675" spans="1:8" x14ac:dyDescent="0.25">
      <c r="A1675">
        <v>66.928810999999996</v>
      </c>
      <c r="B1675">
        <v>64</v>
      </c>
      <c r="C1675">
        <v>62</v>
      </c>
      <c r="D1675">
        <v>-0.10050000000000001</v>
      </c>
      <c r="E1675">
        <v>1.0039999999999999E-3</v>
      </c>
      <c r="F1675">
        <v>3</v>
      </c>
      <c r="G1675">
        <v>2</v>
      </c>
      <c r="H1675">
        <v>3.1619999999999999</v>
      </c>
    </row>
    <row r="1676" spans="1:8" x14ac:dyDescent="0.25">
      <c r="A1676">
        <v>66.968813999999995</v>
      </c>
      <c r="B1676">
        <v>64</v>
      </c>
      <c r="C1676">
        <v>62</v>
      </c>
      <c r="D1676">
        <v>-3.95E-2</v>
      </c>
      <c r="E1676">
        <v>1.0039999999999999E-3</v>
      </c>
      <c r="F1676">
        <v>3</v>
      </c>
      <c r="G1676">
        <v>2</v>
      </c>
      <c r="H1676">
        <v>3.1619999999999999</v>
      </c>
    </row>
    <row r="1677" spans="1:8" x14ac:dyDescent="0.25">
      <c r="A1677">
        <v>67.008815999999996</v>
      </c>
      <c r="B1677">
        <v>64</v>
      </c>
      <c r="C1677">
        <v>63</v>
      </c>
      <c r="D1677">
        <v>2.2100000000000002E-2</v>
      </c>
      <c r="E1677">
        <v>1.003E-3</v>
      </c>
      <c r="F1677">
        <v>3</v>
      </c>
      <c r="G1677">
        <v>2</v>
      </c>
      <c r="H1677">
        <v>3.1619999999999999</v>
      </c>
    </row>
    <row r="1678" spans="1:8" x14ac:dyDescent="0.25">
      <c r="A1678">
        <v>67.048822999999999</v>
      </c>
      <c r="B1678">
        <v>64</v>
      </c>
      <c r="C1678">
        <v>63</v>
      </c>
      <c r="D1678">
        <v>8.3400000000000002E-2</v>
      </c>
      <c r="E1678">
        <v>1.003E-3</v>
      </c>
      <c r="F1678">
        <v>3</v>
      </c>
      <c r="G1678">
        <v>2</v>
      </c>
      <c r="H1678">
        <v>3.1619999999999999</v>
      </c>
    </row>
    <row r="1679" spans="1:8" x14ac:dyDescent="0.25">
      <c r="A1679">
        <v>67.088823000000005</v>
      </c>
      <c r="B1679">
        <v>64</v>
      </c>
      <c r="C1679">
        <v>63</v>
      </c>
      <c r="D1679">
        <v>0.1434</v>
      </c>
      <c r="E1679">
        <v>1.0039999999999999E-3</v>
      </c>
      <c r="F1679">
        <v>3</v>
      </c>
      <c r="G1679">
        <v>2</v>
      </c>
      <c r="H1679">
        <v>3.1619999999999999</v>
      </c>
    </row>
    <row r="1680" spans="1:8" x14ac:dyDescent="0.25">
      <c r="A1680">
        <v>67.128829999999994</v>
      </c>
      <c r="B1680">
        <v>64</v>
      </c>
      <c r="C1680">
        <v>64</v>
      </c>
      <c r="D1680">
        <v>0.20119999999999999</v>
      </c>
      <c r="E1680">
        <v>1.005E-3</v>
      </c>
      <c r="F1680">
        <v>3</v>
      </c>
      <c r="G1680">
        <v>2</v>
      </c>
      <c r="H1680">
        <v>3.1619999999999999</v>
      </c>
    </row>
    <row r="1681" spans="1:8" x14ac:dyDescent="0.25">
      <c r="A1681">
        <v>67.168835000000001</v>
      </c>
      <c r="B1681">
        <v>64</v>
      </c>
      <c r="C1681">
        <v>64</v>
      </c>
      <c r="D1681">
        <v>0.25600000000000001</v>
      </c>
      <c r="E1681">
        <v>9.9599999999999992E-4</v>
      </c>
      <c r="F1681">
        <v>3</v>
      </c>
      <c r="G1681">
        <v>2</v>
      </c>
      <c r="H1681">
        <v>3.1619999999999999</v>
      </c>
    </row>
    <row r="1682" spans="1:8" x14ac:dyDescent="0.25">
      <c r="A1682">
        <v>67.208838999999998</v>
      </c>
      <c r="B1682">
        <v>64</v>
      </c>
      <c r="C1682">
        <v>65</v>
      </c>
      <c r="D1682">
        <v>0.30690000000000001</v>
      </c>
      <c r="E1682">
        <v>1.005E-3</v>
      </c>
      <c r="F1682">
        <v>3</v>
      </c>
      <c r="G1682">
        <v>2</v>
      </c>
      <c r="H1682">
        <v>3.1619999999999999</v>
      </c>
    </row>
    <row r="1683" spans="1:8" x14ac:dyDescent="0.25">
      <c r="A1683">
        <v>67.248842999999994</v>
      </c>
      <c r="B1683">
        <v>64</v>
      </c>
      <c r="C1683">
        <v>65</v>
      </c>
      <c r="D1683">
        <v>0.35310000000000002</v>
      </c>
      <c r="E1683">
        <v>9.9599999999999992E-4</v>
      </c>
      <c r="F1683">
        <v>3</v>
      </c>
      <c r="G1683">
        <v>2</v>
      </c>
      <c r="H1683">
        <v>3.1619999999999999</v>
      </c>
    </row>
    <row r="1684" spans="1:8" x14ac:dyDescent="0.25">
      <c r="A1684">
        <v>67.288850999999994</v>
      </c>
      <c r="B1684">
        <v>64</v>
      </c>
      <c r="C1684">
        <v>65</v>
      </c>
      <c r="D1684">
        <v>0.39400000000000002</v>
      </c>
      <c r="E1684">
        <v>9.990000000000001E-4</v>
      </c>
      <c r="F1684">
        <v>3</v>
      </c>
      <c r="G1684">
        <v>2</v>
      </c>
      <c r="H1684">
        <v>3.1619999999999999</v>
      </c>
    </row>
    <row r="1685" spans="1:8" x14ac:dyDescent="0.25">
      <c r="A1685">
        <v>67.328851999999998</v>
      </c>
      <c r="B1685">
        <v>64</v>
      </c>
      <c r="C1685">
        <v>66</v>
      </c>
      <c r="D1685">
        <v>0.4289</v>
      </c>
      <c r="E1685">
        <v>9.990000000000001E-4</v>
      </c>
      <c r="F1685">
        <v>3</v>
      </c>
      <c r="G1685">
        <v>2</v>
      </c>
      <c r="H1685">
        <v>3.1619999999999999</v>
      </c>
    </row>
    <row r="1686" spans="1:8" x14ac:dyDescent="0.25">
      <c r="A1686">
        <v>67.368857000000006</v>
      </c>
      <c r="B1686">
        <v>64</v>
      </c>
      <c r="C1686">
        <v>66</v>
      </c>
      <c r="D1686">
        <v>0.4572</v>
      </c>
      <c r="E1686">
        <v>9.990000000000001E-4</v>
      </c>
      <c r="F1686">
        <v>3</v>
      </c>
      <c r="G1686">
        <v>2</v>
      </c>
      <c r="H1686">
        <v>3.1619999999999999</v>
      </c>
    </row>
    <row r="1687" spans="1:8" x14ac:dyDescent="0.25">
      <c r="A1687">
        <v>67.408862999999997</v>
      </c>
      <c r="B1687">
        <v>64</v>
      </c>
      <c r="C1687">
        <v>66</v>
      </c>
      <c r="D1687">
        <v>0.47860000000000003</v>
      </c>
      <c r="E1687">
        <v>9.9599999999999992E-4</v>
      </c>
      <c r="F1687">
        <v>3</v>
      </c>
      <c r="G1687">
        <v>2</v>
      </c>
      <c r="H1687">
        <v>3.1619999999999999</v>
      </c>
    </row>
    <row r="1688" spans="1:8" x14ac:dyDescent="0.25">
      <c r="A1688">
        <v>67.448869000000002</v>
      </c>
      <c r="B1688">
        <v>64</v>
      </c>
      <c r="C1688">
        <v>66</v>
      </c>
      <c r="D1688">
        <v>0.49280000000000002</v>
      </c>
      <c r="E1688">
        <v>9.9599999999999992E-4</v>
      </c>
      <c r="F1688">
        <v>3</v>
      </c>
      <c r="G1688">
        <v>2</v>
      </c>
      <c r="H1688">
        <v>3.1619999999999999</v>
      </c>
    </row>
    <row r="1689" spans="1:8" x14ac:dyDescent="0.25">
      <c r="A1689">
        <v>67.488871000000003</v>
      </c>
      <c r="B1689">
        <v>64</v>
      </c>
      <c r="C1689">
        <v>66</v>
      </c>
      <c r="D1689">
        <v>0.4995</v>
      </c>
      <c r="E1689">
        <v>9.9599999999999992E-4</v>
      </c>
      <c r="F1689">
        <v>3</v>
      </c>
      <c r="G1689">
        <v>2</v>
      </c>
      <c r="H1689">
        <v>3.1619999999999999</v>
      </c>
    </row>
    <row r="1690" spans="1:8" x14ac:dyDescent="0.25">
      <c r="A1690">
        <v>67.528880000000001</v>
      </c>
      <c r="B1690">
        <v>64</v>
      </c>
      <c r="C1690">
        <v>66</v>
      </c>
      <c r="D1690">
        <v>0.4985</v>
      </c>
      <c r="E1690">
        <v>9.9599999999999992E-4</v>
      </c>
      <c r="F1690">
        <v>3</v>
      </c>
      <c r="G1690">
        <v>2</v>
      </c>
      <c r="H1690">
        <v>3.1619999999999999</v>
      </c>
    </row>
    <row r="1691" spans="1:8" x14ac:dyDescent="0.25">
      <c r="A1691">
        <v>67.568888000000001</v>
      </c>
      <c r="B1691">
        <v>64</v>
      </c>
      <c r="C1691">
        <v>67</v>
      </c>
      <c r="D1691">
        <v>0.49</v>
      </c>
      <c r="E1691">
        <v>9.9599999999999992E-4</v>
      </c>
      <c r="F1691">
        <v>3</v>
      </c>
      <c r="G1691">
        <v>2</v>
      </c>
      <c r="H1691">
        <v>3.1619999999999999</v>
      </c>
    </row>
    <row r="1692" spans="1:8" x14ac:dyDescent="0.25">
      <c r="A1692">
        <v>67.608895000000004</v>
      </c>
      <c r="B1692">
        <v>64</v>
      </c>
      <c r="C1692">
        <v>67</v>
      </c>
      <c r="D1692">
        <v>0.47410000000000002</v>
      </c>
      <c r="E1692">
        <v>9.990000000000001E-4</v>
      </c>
      <c r="F1692">
        <v>3</v>
      </c>
      <c r="G1692">
        <v>2</v>
      </c>
      <c r="H1692">
        <v>3.1619999999999999</v>
      </c>
    </row>
    <row r="1693" spans="1:8" x14ac:dyDescent="0.25">
      <c r="A1693">
        <v>67.648894999999996</v>
      </c>
      <c r="B1693">
        <v>64</v>
      </c>
      <c r="C1693">
        <v>67</v>
      </c>
      <c r="D1693">
        <v>0.45090000000000002</v>
      </c>
      <c r="E1693">
        <v>9.990000000000001E-4</v>
      </c>
      <c r="F1693">
        <v>3</v>
      </c>
      <c r="G1693">
        <v>2</v>
      </c>
      <c r="H1693">
        <v>3.1619999999999999</v>
      </c>
    </row>
    <row r="1694" spans="1:8" x14ac:dyDescent="0.25">
      <c r="A1694">
        <v>67.688901999999999</v>
      </c>
      <c r="B1694">
        <v>64</v>
      </c>
      <c r="C1694">
        <v>66</v>
      </c>
      <c r="D1694">
        <v>0.42099999999999999</v>
      </c>
      <c r="E1694">
        <v>9.990000000000001E-4</v>
      </c>
      <c r="F1694">
        <v>3</v>
      </c>
      <c r="G1694">
        <v>2</v>
      </c>
      <c r="H1694">
        <v>3.1619999999999999</v>
      </c>
    </row>
    <row r="1695" spans="1:8" x14ac:dyDescent="0.25">
      <c r="A1695">
        <v>67.728902000000005</v>
      </c>
      <c r="B1695">
        <v>64</v>
      </c>
      <c r="C1695">
        <v>66</v>
      </c>
      <c r="D1695">
        <v>0.3846</v>
      </c>
      <c r="E1695">
        <v>1.0020000000000001E-3</v>
      </c>
      <c r="F1695">
        <v>3</v>
      </c>
      <c r="G1695">
        <v>2</v>
      </c>
      <c r="H1695">
        <v>3.1619999999999999</v>
      </c>
    </row>
    <row r="1696" spans="1:8" x14ac:dyDescent="0.25">
      <c r="A1696">
        <v>67.768908999999994</v>
      </c>
      <c r="B1696">
        <v>64</v>
      </c>
      <c r="C1696">
        <v>66</v>
      </c>
      <c r="D1696">
        <v>0.34229999999999999</v>
      </c>
      <c r="E1696">
        <v>9.9799999999999997E-4</v>
      </c>
      <c r="F1696">
        <v>3</v>
      </c>
      <c r="G1696">
        <v>2</v>
      </c>
      <c r="H1696">
        <v>3.1619999999999999</v>
      </c>
    </row>
    <row r="1697" spans="1:8" x14ac:dyDescent="0.25">
      <c r="A1697">
        <v>67.808914000000001</v>
      </c>
      <c r="B1697">
        <v>64</v>
      </c>
      <c r="C1697">
        <v>66</v>
      </c>
      <c r="D1697">
        <v>0.2949</v>
      </c>
      <c r="E1697">
        <v>9.9799999999999997E-4</v>
      </c>
      <c r="F1697">
        <v>3</v>
      </c>
      <c r="G1697">
        <v>2</v>
      </c>
      <c r="H1697">
        <v>3.1619999999999999</v>
      </c>
    </row>
    <row r="1698" spans="1:8" x14ac:dyDescent="0.25">
      <c r="A1698">
        <v>67.848918999999995</v>
      </c>
      <c r="B1698">
        <v>64</v>
      </c>
      <c r="C1698">
        <v>66</v>
      </c>
      <c r="D1698">
        <v>0.24299999999999999</v>
      </c>
      <c r="E1698">
        <v>9.9799999999999997E-4</v>
      </c>
      <c r="F1698">
        <v>3</v>
      </c>
      <c r="G1698">
        <v>2</v>
      </c>
      <c r="H1698">
        <v>3.1619999999999999</v>
      </c>
    </row>
    <row r="1699" spans="1:8" x14ac:dyDescent="0.25">
      <c r="A1699">
        <v>67.888925999999998</v>
      </c>
      <c r="B1699">
        <v>64</v>
      </c>
      <c r="C1699">
        <v>65</v>
      </c>
      <c r="D1699">
        <v>0.18740000000000001</v>
      </c>
      <c r="E1699">
        <v>9.9700000000000006E-4</v>
      </c>
      <c r="F1699">
        <v>3</v>
      </c>
      <c r="G1699">
        <v>2</v>
      </c>
      <c r="H1699">
        <v>3.1619999999999999</v>
      </c>
    </row>
    <row r="1700" spans="1:8" x14ac:dyDescent="0.25">
      <c r="A1700">
        <v>67.928929999999994</v>
      </c>
      <c r="B1700">
        <v>64</v>
      </c>
      <c r="C1700">
        <v>65</v>
      </c>
      <c r="D1700">
        <v>0.129</v>
      </c>
      <c r="E1700">
        <v>9.9599999999999992E-4</v>
      </c>
      <c r="F1700">
        <v>3</v>
      </c>
      <c r="G1700">
        <v>2</v>
      </c>
      <c r="H1700">
        <v>3.1619999999999999</v>
      </c>
    </row>
    <row r="1701" spans="1:8" x14ac:dyDescent="0.25">
      <c r="A1701">
        <v>67.968935000000002</v>
      </c>
      <c r="B1701">
        <v>64</v>
      </c>
      <c r="C1701">
        <v>65</v>
      </c>
      <c r="D1701">
        <v>6.8599999999999994E-2</v>
      </c>
      <c r="E1701">
        <v>9.9599999999999992E-4</v>
      </c>
      <c r="F1701">
        <v>3</v>
      </c>
      <c r="G1701">
        <v>2</v>
      </c>
      <c r="H1701">
        <v>3.1619999999999999</v>
      </c>
    </row>
    <row r="1702" spans="1:8" x14ac:dyDescent="0.25">
      <c r="A1702">
        <v>68.008944</v>
      </c>
      <c r="B1702">
        <v>64</v>
      </c>
      <c r="C1702">
        <v>64</v>
      </c>
      <c r="D1702">
        <v>7.1000000000000004E-3</v>
      </c>
      <c r="E1702">
        <v>1.005E-3</v>
      </c>
      <c r="F1702">
        <v>3</v>
      </c>
      <c r="G1702">
        <v>2</v>
      </c>
      <c r="H1702">
        <v>3.1619999999999999</v>
      </c>
    </row>
    <row r="1703" spans="1:8" x14ac:dyDescent="0.25">
      <c r="A1703">
        <v>68.048948999999993</v>
      </c>
      <c r="B1703">
        <v>64</v>
      </c>
      <c r="C1703">
        <v>64</v>
      </c>
      <c r="D1703">
        <v>-5.4399999999999997E-2</v>
      </c>
      <c r="E1703">
        <v>9.9599999999999992E-4</v>
      </c>
      <c r="F1703">
        <v>3</v>
      </c>
      <c r="G1703">
        <v>2</v>
      </c>
      <c r="H1703">
        <v>3.1619999999999999</v>
      </c>
    </row>
    <row r="1704" spans="1:8" x14ac:dyDescent="0.25">
      <c r="A1704">
        <v>68.088953000000004</v>
      </c>
      <c r="B1704">
        <v>64</v>
      </c>
      <c r="C1704">
        <v>64</v>
      </c>
      <c r="D1704">
        <v>-0.1152</v>
      </c>
      <c r="E1704">
        <v>1.005E-3</v>
      </c>
      <c r="F1704">
        <v>3</v>
      </c>
      <c r="G1704">
        <v>2</v>
      </c>
      <c r="H1704">
        <v>3.1619999999999999</v>
      </c>
    </row>
    <row r="1705" spans="1:8" x14ac:dyDescent="0.25">
      <c r="A1705">
        <v>68.128952999999996</v>
      </c>
      <c r="B1705">
        <v>64</v>
      </c>
      <c r="C1705">
        <v>63</v>
      </c>
      <c r="D1705">
        <v>-0.1741</v>
      </c>
      <c r="E1705">
        <v>9.9700000000000006E-4</v>
      </c>
      <c r="F1705">
        <v>3</v>
      </c>
      <c r="G1705">
        <v>2</v>
      </c>
      <c r="H1705">
        <v>3.1619999999999999</v>
      </c>
    </row>
    <row r="1706" spans="1:8" x14ac:dyDescent="0.25">
      <c r="A1706">
        <v>68.168953000000002</v>
      </c>
      <c r="B1706">
        <v>64</v>
      </c>
      <c r="C1706">
        <v>63</v>
      </c>
      <c r="D1706">
        <v>-0.23050000000000001</v>
      </c>
      <c r="E1706">
        <v>9.9700000000000006E-4</v>
      </c>
      <c r="F1706">
        <v>3</v>
      </c>
      <c r="G1706">
        <v>2</v>
      </c>
      <c r="H1706">
        <v>3.1619999999999999</v>
      </c>
    </row>
    <row r="1707" spans="1:8" x14ac:dyDescent="0.25">
      <c r="A1707">
        <v>68.208954000000006</v>
      </c>
      <c r="B1707">
        <v>64</v>
      </c>
      <c r="C1707">
        <v>63</v>
      </c>
      <c r="D1707">
        <v>-0.2833</v>
      </c>
      <c r="E1707">
        <v>9.9700000000000006E-4</v>
      </c>
      <c r="F1707">
        <v>3</v>
      </c>
      <c r="G1707">
        <v>2</v>
      </c>
      <c r="H1707">
        <v>3.1619999999999999</v>
      </c>
    </row>
    <row r="1708" spans="1:8" x14ac:dyDescent="0.25">
      <c r="A1708">
        <v>68.248956000000007</v>
      </c>
      <c r="B1708">
        <v>64</v>
      </c>
      <c r="C1708">
        <v>62</v>
      </c>
      <c r="D1708">
        <v>-0.33179999999999998</v>
      </c>
      <c r="E1708">
        <v>9.9700000000000006E-4</v>
      </c>
      <c r="F1708">
        <v>3</v>
      </c>
      <c r="G1708">
        <v>2</v>
      </c>
      <c r="H1708">
        <v>3.1619999999999999</v>
      </c>
    </row>
    <row r="1709" spans="1:8" x14ac:dyDescent="0.25">
      <c r="A1709">
        <v>68.288959000000006</v>
      </c>
      <c r="B1709">
        <v>64</v>
      </c>
      <c r="C1709">
        <v>62</v>
      </c>
      <c r="D1709">
        <v>-0.37530000000000002</v>
      </c>
      <c r="E1709">
        <v>9.990000000000001E-4</v>
      </c>
      <c r="F1709">
        <v>3</v>
      </c>
      <c r="G1709">
        <v>2</v>
      </c>
      <c r="H1709">
        <v>3.1619999999999999</v>
      </c>
    </row>
    <row r="1710" spans="1:8" x14ac:dyDescent="0.25">
      <c r="A1710">
        <v>68.328959999999995</v>
      </c>
      <c r="B1710">
        <v>64</v>
      </c>
      <c r="C1710">
        <v>62</v>
      </c>
      <c r="D1710">
        <v>-0.41310000000000002</v>
      </c>
      <c r="E1710">
        <v>9.990000000000001E-4</v>
      </c>
      <c r="F1710">
        <v>3</v>
      </c>
      <c r="G1710">
        <v>2</v>
      </c>
      <c r="H1710">
        <v>3.1619999999999999</v>
      </c>
    </row>
    <row r="1711" spans="1:8" x14ac:dyDescent="0.25">
      <c r="A1711">
        <v>68.368960000000001</v>
      </c>
      <c r="B1711">
        <v>64</v>
      </c>
      <c r="C1711">
        <v>61</v>
      </c>
      <c r="D1711">
        <v>-0.4446</v>
      </c>
      <c r="E1711">
        <v>9.990000000000001E-4</v>
      </c>
      <c r="F1711">
        <v>3</v>
      </c>
      <c r="G1711">
        <v>2</v>
      </c>
      <c r="H1711">
        <v>3.1619999999999999</v>
      </c>
    </row>
    <row r="1712" spans="1:8" x14ac:dyDescent="0.25">
      <c r="A1712">
        <v>68.408963</v>
      </c>
      <c r="B1712">
        <v>64</v>
      </c>
      <c r="C1712">
        <v>61</v>
      </c>
      <c r="D1712">
        <v>-0.46939999999999998</v>
      </c>
      <c r="E1712">
        <v>9.990000000000001E-4</v>
      </c>
      <c r="F1712">
        <v>3</v>
      </c>
      <c r="G1712">
        <v>2</v>
      </c>
      <c r="H1712">
        <v>3.1619999999999999</v>
      </c>
    </row>
    <row r="1713" spans="1:8" x14ac:dyDescent="0.25">
      <c r="A1713">
        <v>68.448965000000001</v>
      </c>
      <c r="B1713">
        <v>64</v>
      </c>
      <c r="C1713">
        <v>61</v>
      </c>
      <c r="D1713">
        <v>-0.48699999999999999</v>
      </c>
      <c r="E1713">
        <v>1.005E-3</v>
      </c>
      <c r="F1713">
        <v>3</v>
      </c>
      <c r="G1713">
        <v>2</v>
      </c>
      <c r="H1713">
        <v>3.1619999999999999</v>
      </c>
    </row>
    <row r="1714" spans="1:8" x14ac:dyDescent="0.25">
      <c r="A1714">
        <v>68.488973000000001</v>
      </c>
      <c r="B1714">
        <v>64</v>
      </c>
      <c r="C1714">
        <v>61</v>
      </c>
      <c r="D1714">
        <v>-0.49719999999999998</v>
      </c>
      <c r="E1714">
        <v>1.005E-3</v>
      </c>
      <c r="F1714">
        <v>3</v>
      </c>
      <c r="G1714">
        <v>2</v>
      </c>
      <c r="H1714">
        <v>3.1619999999999999</v>
      </c>
    </row>
    <row r="1715" spans="1:8" x14ac:dyDescent="0.25">
      <c r="A1715">
        <v>68.528972999999993</v>
      </c>
      <c r="B1715">
        <v>64</v>
      </c>
      <c r="C1715">
        <v>61</v>
      </c>
      <c r="D1715">
        <v>-0.49990000000000001</v>
      </c>
      <c r="E1715">
        <v>1.005E-3</v>
      </c>
      <c r="F1715">
        <v>3</v>
      </c>
      <c r="G1715">
        <v>2</v>
      </c>
      <c r="H1715">
        <v>3.1619999999999999</v>
      </c>
    </row>
    <row r="1716" spans="1:8" x14ac:dyDescent="0.25">
      <c r="A1716">
        <v>68.568976000000006</v>
      </c>
      <c r="B1716">
        <v>64</v>
      </c>
      <c r="C1716">
        <v>60</v>
      </c>
      <c r="D1716">
        <v>-0.495</v>
      </c>
      <c r="E1716">
        <v>1E-3</v>
      </c>
      <c r="F1716">
        <v>3</v>
      </c>
      <c r="G1716">
        <v>2</v>
      </c>
      <c r="H1716">
        <v>3.1619999999999999</v>
      </c>
    </row>
    <row r="1717" spans="1:8" x14ac:dyDescent="0.25">
      <c r="A1717">
        <v>68.608976999999996</v>
      </c>
      <c r="B1717">
        <v>64</v>
      </c>
      <c r="C1717">
        <v>60</v>
      </c>
      <c r="D1717">
        <v>-0.48259999999999997</v>
      </c>
      <c r="E1717">
        <v>1.0059999999999999E-3</v>
      </c>
      <c r="F1717">
        <v>3</v>
      </c>
      <c r="G1717">
        <v>2</v>
      </c>
      <c r="H1717">
        <v>3.1619999999999999</v>
      </c>
    </row>
    <row r="1718" spans="1:8" x14ac:dyDescent="0.25">
      <c r="A1718">
        <v>68.648983999999999</v>
      </c>
      <c r="B1718">
        <v>64</v>
      </c>
      <c r="C1718">
        <v>60</v>
      </c>
      <c r="D1718">
        <v>-0.46279999999999999</v>
      </c>
      <c r="E1718">
        <v>9.990000000000001E-4</v>
      </c>
      <c r="F1718">
        <v>3</v>
      </c>
      <c r="G1718">
        <v>2</v>
      </c>
      <c r="H1718">
        <v>3.1619999999999999</v>
      </c>
    </row>
    <row r="1719" spans="1:8" x14ac:dyDescent="0.25">
      <c r="A1719">
        <v>68.688987999999995</v>
      </c>
      <c r="B1719">
        <v>64</v>
      </c>
      <c r="C1719">
        <v>61</v>
      </c>
      <c r="D1719">
        <v>-0.436</v>
      </c>
      <c r="E1719">
        <v>9.990000000000001E-4</v>
      </c>
      <c r="F1719">
        <v>3</v>
      </c>
      <c r="G1719">
        <v>2</v>
      </c>
      <c r="H1719">
        <v>3.1619999999999999</v>
      </c>
    </row>
    <row r="1720" spans="1:8" x14ac:dyDescent="0.25">
      <c r="A1720">
        <v>68.728993000000003</v>
      </c>
      <c r="B1720">
        <v>64</v>
      </c>
      <c r="C1720">
        <v>61</v>
      </c>
      <c r="D1720">
        <v>-0.40260000000000001</v>
      </c>
      <c r="E1720">
        <v>9.990000000000001E-4</v>
      </c>
      <c r="F1720">
        <v>3</v>
      </c>
      <c r="G1720">
        <v>2</v>
      </c>
      <c r="H1720">
        <v>3.1619999999999999</v>
      </c>
    </row>
    <row r="1721" spans="1:8" x14ac:dyDescent="0.25">
      <c r="A1721">
        <v>68.769002</v>
      </c>
      <c r="B1721">
        <v>64</v>
      </c>
      <c r="C1721">
        <v>61</v>
      </c>
      <c r="D1721">
        <v>-0.36309999999999998</v>
      </c>
      <c r="E1721">
        <v>9.9799999999999997E-4</v>
      </c>
      <c r="F1721">
        <v>3</v>
      </c>
      <c r="G1721">
        <v>2</v>
      </c>
      <c r="H1721">
        <v>3.1619999999999999</v>
      </c>
    </row>
    <row r="1722" spans="1:8" x14ac:dyDescent="0.25">
      <c r="A1722">
        <v>68.809004000000002</v>
      </c>
      <c r="B1722">
        <v>64</v>
      </c>
      <c r="C1722">
        <v>61</v>
      </c>
      <c r="D1722">
        <v>-0.318</v>
      </c>
      <c r="E1722">
        <v>9.9599999999999992E-4</v>
      </c>
      <c r="F1722">
        <v>3</v>
      </c>
      <c r="G1722">
        <v>2</v>
      </c>
      <c r="H1722">
        <v>3.1619999999999999</v>
      </c>
    </row>
    <row r="1723" spans="1:8" x14ac:dyDescent="0.25">
      <c r="A1723">
        <v>68.849011000000004</v>
      </c>
      <c r="B1723">
        <v>64</v>
      </c>
      <c r="C1723">
        <v>61</v>
      </c>
      <c r="D1723">
        <v>-0.2681</v>
      </c>
      <c r="E1723">
        <v>9.9700000000000006E-4</v>
      </c>
      <c r="F1723">
        <v>3</v>
      </c>
      <c r="G1723">
        <v>2</v>
      </c>
      <c r="H1723">
        <v>3.1619999999999999</v>
      </c>
    </row>
    <row r="1724" spans="1:8" x14ac:dyDescent="0.25">
      <c r="A1724">
        <v>68.889016999999996</v>
      </c>
      <c r="B1724">
        <v>64</v>
      </c>
      <c r="C1724">
        <v>61</v>
      </c>
      <c r="D1724">
        <v>-0.2142</v>
      </c>
      <c r="E1724">
        <v>9.9599999999999992E-4</v>
      </c>
      <c r="F1724">
        <v>3</v>
      </c>
      <c r="G1724">
        <v>2</v>
      </c>
      <c r="H1724">
        <v>3.1619999999999999</v>
      </c>
    </row>
    <row r="1725" spans="1:8" x14ac:dyDescent="0.25">
      <c r="A1725">
        <v>68.929019999999994</v>
      </c>
      <c r="B1725">
        <v>64</v>
      </c>
      <c r="C1725">
        <v>62</v>
      </c>
      <c r="D1725">
        <v>-0.157</v>
      </c>
      <c r="E1725">
        <v>9.9599999999999992E-4</v>
      </c>
      <c r="F1725">
        <v>3</v>
      </c>
      <c r="G1725">
        <v>2</v>
      </c>
      <c r="H1725">
        <v>3.1619999999999999</v>
      </c>
    </row>
    <row r="1726" spans="1:8" x14ac:dyDescent="0.25">
      <c r="A1726">
        <v>68.969031000000001</v>
      </c>
      <c r="B1726">
        <v>64</v>
      </c>
      <c r="C1726">
        <v>62</v>
      </c>
      <c r="D1726">
        <v>-9.74E-2</v>
      </c>
      <c r="E1726">
        <v>1.005E-3</v>
      </c>
      <c r="F1726">
        <v>3</v>
      </c>
      <c r="G1726">
        <v>2</v>
      </c>
      <c r="H1726">
        <v>3.1619999999999999</v>
      </c>
    </row>
    <row r="1727" spans="1:8" x14ac:dyDescent="0.25">
      <c r="A1727">
        <v>69.009033000000002</v>
      </c>
      <c r="B1727">
        <v>64</v>
      </c>
      <c r="C1727">
        <v>62</v>
      </c>
      <c r="D1727">
        <v>-3.6299999999999999E-2</v>
      </c>
      <c r="E1727">
        <v>1.005E-3</v>
      </c>
      <c r="F1727">
        <v>3</v>
      </c>
      <c r="G1727">
        <v>2</v>
      </c>
      <c r="H1727">
        <v>3.1619999999999999</v>
      </c>
    </row>
    <row r="1728" spans="1:8" x14ac:dyDescent="0.25">
      <c r="A1728">
        <v>69.049038999999993</v>
      </c>
      <c r="B1728">
        <v>64</v>
      </c>
      <c r="C1728">
        <v>63</v>
      </c>
      <c r="D1728">
        <v>2.98E-2</v>
      </c>
      <c r="E1728">
        <v>1.0059999999999999E-3</v>
      </c>
      <c r="F1728">
        <v>3</v>
      </c>
      <c r="G1728">
        <v>2</v>
      </c>
      <c r="H1728">
        <v>3.98</v>
      </c>
    </row>
    <row r="1729" spans="1:8" x14ac:dyDescent="0.25">
      <c r="A1729">
        <v>69.089039</v>
      </c>
      <c r="B1729">
        <v>64</v>
      </c>
      <c r="C1729">
        <v>63</v>
      </c>
      <c r="D1729">
        <v>0.1066</v>
      </c>
      <c r="E1729">
        <v>9.9599999999999992E-4</v>
      </c>
      <c r="F1729">
        <v>3</v>
      </c>
      <c r="G1729">
        <v>2</v>
      </c>
      <c r="H1729">
        <v>3.98</v>
      </c>
    </row>
    <row r="1730" spans="1:8" x14ac:dyDescent="0.25">
      <c r="A1730">
        <v>69.129040000000003</v>
      </c>
      <c r="B1730">
        <v>64</v>
      </c>
      <c r="C1730">
        <v>64</v>
      </c>
      <c r="D1730">
        <v>0.18090000000000001</v>
      </c>
      <c r="E1730">
        <v>9.9599999999999992E-4</v>
      </c>
      <c r="F1730">
        <v>3</v>
      </c>
      <c r="G1730">
        <v>2</v>
      </c>
      <c r="H1730">
        <v>3.98</v>
      </c>
    </row>
    <row r="1731" spans="1:8" x14ac:dyDescent="0.25">
      <c r="A1731">
        <v>69.169049000000001</v>
      </c>
      <c r="B1731">
        <v>64</v>
      </c>
      <c r="C1731">
        <v>64</v>
      </c>
      <c r="D1731">
        <v>0.25080000000000002</v>
      </c>
      <c r="E1731">
        <v>9.9700000000000006E-4</v>
      </c>
      <c r="F1731">
        <v>3</v>
      </c>
      <c r="G1731">
        <v>2</v>
      </c>
      <c r="H1731">
        <v>3.98</v>
      </c>
    </row>
    <row r="1732" spans="1:8" x14ac:dyDescent="0.25">
      <c r="A1732">
        <v>69.209048999999993</v>
      </c>
      <c r="B1732">
        <v>64</v>
      </c>
      <c r="C1732">
        <v>64</v>
      </c>
      <c r="D1732">
        <v>0.31469999999999998</v>
      </c>
      <c r="E1732">
        <v>9.9599999999999992E-4</v>
      </c>
      <c r="F1732">
        <v>3</v>
      </c>
      <c r="G1732">
        <v>2</v>
      </c>
      <c r="H1732">
        <v>3.98</v>
      </c>
    </row>
    <row r="1733" spans="1:8" x14ac:dyDescent="0.25">
      <c r="A1733">
        <v>69.249056999999993</v>
      </c>
      <c r="B1733">
        <v>64</v>
      </c>
      <c r="C1733">
        <v>65</v>
      </c>
      <c r="D1733">
        <v>0.371</v>
      </c>
      <c r="E1733">
        <v>9.9599999999999992E-4</v>
      </c>
      <c r="F1733">
        <v>3</v>
      </c>
      <c r="G1733">
        <v>2</v>
      </c>
      <c r="H1733">
        <v>3.98</v>
      </c>
    </row>
    <row r="1734" spans="1:8" x14ac:dyDescent="0.25">
      <c r="A1734">
        <v>69.289064999999994</v>
      </c>
      <c r="B1734">
        <v>64</v>
      </c>
      <c r="C1734">
        <v>65</v>
      </c>
      <c r="D1734">
        <v>0.41830000000000001</v>
      </c>
      <c r="E1734">
        <v>9.9700000000000006E-4</v>
      </c>
      <c r="F1734">
        <v>3</v>
      </c>
      <c r="G1734">
        <v>2</v>
      </c>
      <c r="H1734">
        <v>3.98</v>
      </c>
    </row>
    <row r="1735" spans="1:8" x14ac:dyDescent="0.25">
      <c r="A1735">
        <v>69.329070000000002</v>
      </c>
      <c r="B1735">
        <v>64</v>
      </c>
      <c r="C1735">
        <v>66</v>
      </c>
      <c r="D1735">
        <v>0.4556</v>
      </c>
      <c r="E1735">
        <v>9.9700000000000006E-4</v>
      </c>
      <c r="F1735">
        <v>3</v>
      </c>
      <c r="G1735">
        <v>2</v>
      </c>
      <c r="H1735">
        <v>3.98</v>
      </c>
    </row>
    <row r="1736" spans="1:8" x14ac:dyDescent="0.25">
      <c r="A1736">
        <v>69.369072000000003</v>
      </c>
      <c r="B1736">
        <v>64</v>
      </c>
      <c r="C1736">
        <v>66</v>
      </c>
      <c r="D1736">
        <v>0.48199999999999998</v>
      </c>
      <c r="E1736">
        <v>1.0039999999999999E-3</v>
      </c>
      <c r="F1736">
        <v>3</v>
      </c>
      <c r="G1736">
        <v>2</v>
      </c>
      <c r="H1736">
        <v>3.98</v>
      </c>
    </row>
    <row r="1737" spans="1:8" x14ac:dyDescent="0.25">
      <c r="A1737">
        <v>69.409073000000006</v>
      </c>
      <c r="B1737">
        <v>64</v>
      </c>
      <c r="C1737">
        <v>66</v>
      </c>
      <c r="D1737">
        <v>0.49680000000000002</v>
      </c>
      <c r="E1737">
        <v>9.9700000000000006E-4</v>
      </c>
      <c r="F1737">
        <v>3</v>
      </c>
      <c r="G1737">
        <v>2</v>
      </c>
      <c r="H1737">
        <v>3.98</v>
      </c>
    </row>
    <row r="1738" spans="1:8" x14ac:dyDescent="0.25">
      <c r="A1738">
        <v>69.449074999999993</v>
      </c>
      <c r="B1738">
        <v>64</v>
      </c>
      <c r="C1738">
        <v>66</v>
      </c>
      <c r="D1738">
        <v>0.49959999999999999</v>
      </c>
      <c r="E1738">
        <v>1.0039999999999999E-3</v>
      </c>
      <c r="F1738">
        <v>3</v>
      </c>
      <c r="G1738">
        <v>2</v>
      </c>
      <c r="H1738">
        <v>3.98</v>
      </c>
    </row>
    <row r="1739" spans="1:8" x14ac:dyDescent="0.25">
      <c r="A1739">
        <v>69.489081999999996</v>
      </c>
      <c r="B1739">
        <v>64</v>
      </c>
      <c r="C1739">
        <v>66</v>
      </c>
      <c r="D1739">
        <v>0.4904</v>
      </c>
      <c r="E1739">
        <v>1.0039999999999999E-3</v>
      </c>
      <c r="F1739">
        <v>3</v>
      </c>
      <c r="G1739">
        <v>2</v>
      </c>
      <c r="H1739">
        <v>3.98</v>
      </c>
    </row>
    <row r="1740" spans="1:8" x14ac:dyDescent="0.25">
      <c r="A1740">
        <v>69.529083999999997</v>
      </c>
      <c r="B1740">
        <v>64</v>
      </c>
      <c r="C1740">
        <v>66</v>
      </c>
      <c r="D1740">
        <v>0.46939999999999998</v>
      </c>
      <c r="E1740">
        <v>9.9700000000000006E-4</v>
      </c>
      <c r="F1740">
        <v>3</v>
      </c>
      <c r="G1740">
        <v>2</v>
      </c>
      <c r="H1740">
        <v>3.98</v>
      </c>
    </row>
    <row r="1741" spans="1:8" x14ac:dyDescent="0.25">
      <c r="A1741">
        <v>69.569084000000004</v>
      </c>
      <c r="B1741">
        <v>64</v>
      </c>
      <c r="C1741">
        <v>66</v>
      </c>
      <c r="D1741">
        <v>0.43709999999999999</v>
      </c>
      <c r="E1741">
        <v>9.9700000000000006E-4</v>
      </c>
      <c r="F1741">
        <v>3</v>
      </c>
      <c r="G1741">
        <v>2</v>
      </c>
      <c r="H1741">
        <v>3.98</v>
      </c>
    </row>
    <row r="1742" spans="1:8" x14ac:dyDescent="0.25">
      <c r="A1742">
        <v>69.609083999999996</v>
      </c>
      <c r="B1742">
        <v>64</v>
      </c>
      <c r="C1742">
        <v>66</v>
      </c>
      <c r="D1742">
        <v>0.39429999999999998</v>
      </c>
      <c r="E1742">
        <v>9.9599999999999992E-4</v>
      </c>
      <c r="F1742">
        <v>3</v>
      </c>
      <c r="G1742">
        <v>2</v>
      </c>
      <c r="H1742">
        <v>3.98</v>
      </c>
    </row>
    <row r="1743" spans="1:8" x14ac:dyDescent="0.25">
      <c r="A1743">
        <v>69.649090999999999</v>
      </c>
      <c r="B1743">
        <v>64</v>
      </c>
      <c r="C1743">
        <v>66</v>
      </c>
      <c r="D1743">
        <v>0.34200000000000003</v>
      </c>
      <c r="E1743">
        <v>9.9599999999999992E-4</v>
      </c>
      <c r="F1743">
        <v>3</v>
      </c>
      <c r="G1743">
        <v>2</v>
      </c>
      <c r="H1743">
        <v>3.98</v>
      </c>
    </row>
    <row r="1744" spans="1:8" x14ac:dyDescent="0.25">
      <c r="A1744">
        <v>69.689098000000001</v>
      </c>
      <c r="B1744">
        <v>64</v>
      </c>
      <c r="C1744">
        <v>66</v>
      </c>
      <c r="D1744">
        <v>0.28149999999999997</v>
      </c>
      <c r="E1744">
        <v>9.9599999999999992E-4</v>
      </c>
      <c r="F1744">
        <v>3</v>
      </c>
      <c r="G1744">
        <v>2</v>
      </c>
      <c r="H1744">
        <v>3.98</v>
      </c>
    </row>
    <row r="1745" spans="1:8" x14ac:dyDescent="0.25">
      <c r="A1745">
        <v>69.729101999999997</v>
      </c>
      <c r="B1745">
        <v>64</v>
      </c>
      <c r="C1745">
        <v>66</v>
      </c>
      <c r="D1745">
        <v>0.2142</v>
      </c>
      <c r="E1745">
        <v>9.9599999999999992E-4</v>
      </c>
      <c r="F1745">
        <v>3</v>
      </c>
      <c r="G1745">
        <v>2</v>
      </c>
      <c r="H1745">
        <v>3.98</v>
      </c>
    </row>
    <row r="1746" spans="1:8" x14ac:dyDescent="0.25">
      <c r="A1746">
        <v>69.769102000000004</v>
      </c>
      <c r="B1746">
        <v>64</v>
      </c>
      <c r="C1746">
        <v>65</v>
      </c>
      <c r="D1746">
        <v>0.14180000000000001</v>
      </c>
      <c r="E1746">
        <v>1.005E-3</v>
      </c>
      <c r="F1746">
        <v>3</v>
      </c>
      <c r="G1746">
        <v>2</v>
      </c>
      <c r="H1746">
        <v>3.98</v>
      </c>
    </row>
    <row r="1747" spans="1:8" x14ac:dyDescent="0.25">
      <c r="A1747">
        <v>69.809101999999996</v>
      </c>
      <c r="B1747">
        <v>64</v>
      </c>
      <c r="C1747">
        <v>65</v>
      </c>
      <c r="D1747">
        <v>6.6000000000000003E-2</v>
      </c>
      <c r="E1747">
        <v>1.005E-3</v>
      </c>
      <c r="F1747">
        <v>3</v>
      </c>
      <c r="G1747">
        <v>2</v>
      </c>
      <c r="H1747">
        <v>3.98</v>
      </c>
    </row>
    <row r="1748" spans="1:8" x14ac:dyDescent="0.25">
      <c r="A1748">
        <v>69.849109999999996</v>
      </c>
      <c r="B1748">
        <v>64</v>
      </c>
      <c r="C1748">
        <v>65</v>
      </c>
      <c r="D1748">
        <v>-1.14E-2</v>
      </c>
      <c r="E1748">
        <v>1.003E-3</v>
      </c>
      <c r="F1748">
        <v>3</v>
      </c>
      <c r="G1748">
        <v>2</v>
      </c>
      <c r="H1748">
        <v>3.98</v>
      </c>
    </row>
    <row r="1749" spans="1:8" x14ac:dyDescent="0.25">
      <c r="A1749">
        <v>69.889116000000001</v>
      </c>
      <c r="B1749">
        <v>64</v>
      </c>
      <c r="C1749">
        <v>64</v>
      </c>
      <c r="D1749">
        <v>-8.8599999999999998E-2</v>
      </c>
      <c r="E1749">
        <v>1.003E-3</v>
      </c>
      <c r="F1749">
        <v>3</v>
      </c>
      <c r="G1749">
        <v>2</v>
      </c>
      <c r="H1749">
        <v>3.98</v>
      </c>
    </row>
    <row r="1750" spans="1:8" x14ac:dyDescent="0.25">
      <c r="A1750">
        <v>69.929119999999998</v>
      </c>
      <c r="B1750">
        <v>64</v>
      </c>
      <c r="C1750">
        <v>64</v>
      </c>
      <c r="D1750">
        <v>-0.1636</v>
      </c>
      <c r="E1750">
        <v>9.9599999999999992E-4</v>
      </c>
      <c r="F1750">
        <v>3</v>
      </c>
      <c r="G1750">
        <v>2</v>
      </c>
      <c r="H1750">
        <v>3.98</v>
      </c>
    </row>
    <row r="1751" spans="1:8" x14ac:dyDescent="0.25">
      <c r="A1751">
        <v>69.969127999999998</v>
      </c>
      <c r="B1751">
        <v>64</v>
      </c>
      <c r="C1751">
        <v>63</v>
      </c>
      <c r="D1751">
        <v>-0.23469999999999999</v>
      </c>
      <c r="E1751">
        <v>9.9599999999999992E-4</v>
      </c>
      <c r="F1751">
        <v>3</v>
      </c>
      <c r="G1751">
        <v>2</v>
      </c>
      <c r="H1751">
        <v>3.98</v>
      </c>
    </row>
    <row r="1752" spans="1:8" x14ac:dyDescent="0.25">
      <c r="A1752">
        <v>70.009136999999996</v>
      </c>
      <c r="B1752">
        <v>64</v>
      </c>
      <c r="C1752">
        <v>63</v>
      </c>
      <c r="D1752">
        <v>-0.30009999999999998</v>
      </c>
      <c r="E1752">
        <v>1.005E-3</v>
      </c>
      <c r="F1752">
        <v>3</v>
      </c>
      <c r="G1752">
        <v>2</v>
      </c>
      <c r="H1752">
        <v>3.98</v>
      </c>
    </row>
    <row r="1753" spans="1:8" x14ac:dyDescent="0.25">
      <c r="A1753">
        <v>70.049138999999997</v>
      </c>
      <c r="B1753">
        <v>64</v>
      </c>
      <c r="C1753">
        <v>62</v>
      </c>
      <c r="D1753">
        <v>-0.3584</v>
      </c>
      <c r="E1753">
        <v>1E-3</v>
      </c>
      <c r="F1753">
        <v>3</v>
      </c>
      <c r="G1753">
        <v>2</v>
      </c>
      <c r="H1753">
        <v>3.98</v>
      </c>
    </row>
    <row r="1754" spans="1:8" x14ac:dyDescent="0.25">
      <c r="A1754">
        <v>70.089141999999995</v>
      </c>
      <c r="B1754">
        <v>64</v>
      </c>
      <c r="C1754">
        <v>62</v>
      </c>
      <c r="D1754">
        <v>-0.40799999999999997</v>
      </c>
      <c r="E1754">
        <v>9.990000000000001E-4</v>
      </c>
      <c r="F1754">
        <v>3</v>
      </c>
      <c r="G1754">
        <v>2</v>
      </c>
      <c r="H1754">
        <v>3.98</v>
      </c>
    </row>
    <row r="1755" spans="1:8" x14ac:dyDescent="0.25">
      <c r="A1755">
        <v>70.129146000000006</v>
      </c>
      <c r="B1755">
        <v>64</v>
      </c>
      <c r="C1755">
        <v>61</v>
      </c>
      <c r="D1755">
        <v>-0.44779999999999998</v>
      </c>
      <c r="E1755">
        <v>9.990000000000001E-4</v>
      </c>
      <c r="F1755">
        <v>3</v>
      </c>
      <c r="G1755">
        <v>2</v>
      </c>
      <c r="H1755">
        <v>3.98</v>
      </c>
    </row>
    <row r="1756" spans="1:8" x14ac:dyDescent="0.25">
      <c r="A1756">
        <v>70.169154000000006</v>
      </c>
      <c r="B1756">
        <v>64</v>
      </c>
      <c r="C1756">
        <v>61</v>
      </c>
      <c r="D1756">
        <v>-0.4768</v>
      </c>
      <c r="E1756">
        <v>9.990000000000001E-4</v>
      </c>
      <c r="F1756">
        <v>3</v>
      </c>
      <c r="G1756">
        <v>2</v>
      </c>
      <c r="H1756">
        <v>3.98</v>
      </c>
    </row>
    <row r="1757" spans="1:8" x14ac:dyDescent="0.25">
      <c r="A1757">
        <v>70.209160999999995</v>
      </c>
      <c r="B1757">
        <v>64</v>
      </c>
      <c r="C1757">
        <v>61</v>
      </c>
      <c r="D1757">
        <v>-0.49430000000000002</v>
      </c>
      <c r="E1757">
        <v>9.9599999999999992E-4</v>
      </c>
      <c r="F1757">
        <v>3</v>
      </c>
      <c r="G1757">
        <v>2</v>
      </c>
      <c r="H1757">
        <v>3.98</v>
      </c>
    </row>
    <row r="1758" spans="1:8" x14ac:dyDescent="0.25">
      <c r="A1758">
        <v>70.249161999999998</v>
      </c>
      <c r="B1758">
        <v>64</v>
      </c>
      <c r="C1758">
        <v>61</v>
      </c>
      <c r="D1758">
        <v>-0.5</v>
      </c>
      <c r="E1758">
        <v>1E-3</v>
      </c>
      <c r="F1758">
        <v>3</v>
      </c>
      <c r="G1758">
        <v>2</v>
      </c>
      <c r="H1758">
        <v>3.98</v>
      </c>
    </row>
    <row r="1759" spans="1:8" x14ac:dyDescent="0.25">
      <c r="A1759">
        <v>70.289162000000005</v>
      </c>
      <c r="B1759">
        <v>64</v>
      </c>
      <c r="C1759">
        <v>61</v>
      </c>
      <c r="D1759">
        <v>-0.49359999999999998</v>
      </c>
      <c r="E1759">
        <v>1.005E-3</v>
      </c>
      <c r="F1759">
        <v>3</v>
      </c>
      <c r="G1759">
        <v>2</v>
      </c>
      <c r="H1759">
        <v>3.98</v>
      </c>
    </row>
    <row r="1760" spans="1:8" x14ac:dyDescent="0.25">
      <c r="A1760">
        <v>70.329170000000005</v>
      </c>
      <c r="B1760">
        <v>64</v>
      </c>
      <c r="C1760">
        <v>61</v>
      </c>
      <c r="D1760">
        <v>-0.47539999999999999</v>
      </c>
      <c r="E1760">
        <v>9.990000000000001E-4</v>
      </c>
      <c r="F1760">
        <v>3</v>
      </c>
      <c r="G1760">
        <v>2</v>
      </c>
      <c r="H1760">
        <v>3.98</v>
      </c>
    </row>
    <row r="1761" spans="1:8" x14ac:dyDescent="0.25">
      <c r="A1761">
        <v>70.369173000000004</v>
      </c>
      <c r="B1761">
        <v>64</v>
      </c>
      <c r="C1761">
        <v>61</v>
      </c>
      <c r="D1761">
        <v>-0.44569999999999999</v>
      </c>
      <c r="E1761">
        <v>9.9799999999999997E-4</v>
      </c>
      <c r="F1761">
        <v>3</v>
      </c>
      <c r="G1761">
        <v>2</v>
      </c>
      <c r="H1761">
        <v>3.98</v>
      </c>
    </row>
    <row r="1762" spans="1:8" x14ac:dyDescent="0.25">
      <c r="A1762">
        <v>70.409177999999997</v>
      </c>
      <c r="B1762">
        <v>64</v>
      </c>
      <c r="C1762">
        <v>61</v>
      </c>
      <c r="D1762">
        <v>-0.40539999999999998</v>
      </c>
      <c r="E1762">
        <v>9.990000000000001E-4</v>
      </c>
      <c r="F1762">
        <v>3</v>
      </c>
      <c r="G1762">
        <v>2</v>
      </c>
      <c r="H1762">
        <v>3.98</v>
      </c>
    </row>
    <row r="1763" spans="1:8" x14ac:dyDescent="0.25">
      <c r="A1763">
        <v>70.449179999999998</v>
      </c>
      <c r="B1763">
        <v>64</v>
      </c>
      <c r="C1763">
        <v>61</v>
      </c>
      <c r="D1763">
        <v>-0.35520000000000002</v>
      </c>
      <c r="E1763">
        <v>9.990000000000001E-4</v>
      </c>
      <c r="F1763">
        <v>3</v>
      </c>
      <c r="G1763">
        <v>2</v>
      </c>
      <c r="H1763">
        <v>3.98</v>
      </c>
    </row>
    <row r="1764" spans="1:8" x14ac:dyDescent="0.25">
      <c r="A1764">
        <v>70.489182</v>
      </c>
      <c r="B1764">
        <v>64</v>
      </c>
      <c r="C1764">
        <v>61</v>
      </c>
      <c r="D1764">
        <v>-0.29649999999999999</v>
      </c>
      <c r="E1764">
        <v>9.9599999999999992E-4</v>
      </c>
      <c r="F1764">
        <v>3</v>
      </c>
      <c r="G1764">
        <v>2</v>
      </c>
      <c r="H1764">
        <v>3.98</v>
      </c>
    </row>
    <row r="1765" spans="1:8" x14ac:dyDescent="0.25">
      <c r="A1765">
        <v>70.529190999999997</v>
      </c>
      <c r="B1765">
        <v>64</v>
      </c>
      <c r="C1765">
        <v>61</v>
      </c>
      <c r="D1765">
        <v>-0.23069999999999999</v>
      </c>
      <c r="E1765">
        <v>9.9599999999999992E-4</v>
      </c>
      <c r="F1765">
        <v>3</v>
      </c>
      <c r="G1765">
        <v>2</v>
      </c>
      <c r="H1765">
        <v>3.98</v>
      </c>
    </row>
    <row r="1766" spans="1:8" x14ac:dyDescent="0.25">
      <c r="A1766">
        <v>70.569194999999993</v>
      </c>
      <c r="B1766">
        <v>64</v>
      </c>
      <c r="C1766">
        <v>62</v>
      </c>
      <c r="D1766">
        <v>-0.15939999999999999</v>
      </c>
      <c r="E1766">
        <v>9.9700000000000006E-4</v>
      </c>
      <c r="F1766">
        <v>3</v>
      </c>
      <c r="G1766">
        <v>2</v>
      </c>
      <c r="H1766">
        <v>3.98</v>
      </c>
    </row>
    <row r="1767" spans="1:8" x14ac:dyDescent="0.25">
      <c r="A1767">
        <v>70.609196999999995</v>
      </c>
      <c r="B1767">
        <v>64</v>
      </c>
      <c r="C1767">
        <v>62</v>
      </c>
      <c r="D1767">
        <v>-8.4199999999999997E-2</v>
      </c>
      <c r="E1767">
        <v>1.005E-3</v>
      </c>
      <c r="F1767">
        <v>3</v>
      </c>
      <c r="G1767">
        <v>2</v>
      </c>
      <c r="H1767">
        <v>3.98</v>
      </c>
    </row>
    <row r="1768" spans="1:8" x14ac:dyDescent="0.25">
      <c r="A1768">
        <v>70.649206000000007</v>
      </c>
      <c r="B1768">
        <v>64</v>
      </c>
      <c r="C1768">
        <v>62</v>
      </c>
      <c r="D1768">
        <v>-7.0000000000000001E-3</v>
      </c>
      <c r="E1768">
        <v>1.0059999999999999E-3</v>
      </c>
      <c r="F1768">
        <v>3</v>
      </c>
      <c r="G1768">
        <v>2</v>
      </c>
      <c r="H1768">
        <v>3.98</v>
      </c>
    </row>
    <row r="1769" spans="1:8" x14ac:dyDescent="0.25">
      <c r="A1769">
        <v>70.689205999999999</v>
      </c>
      <c r="B1769">
        <v>64</v>
      </c>
      <c r="C1769">
        <v>63</v>
      </c>
      <c r="D1769">
        <v>7.0400000000000004E-2</v>
      </c>
      <c r="E1769">
        <v>1.0039999999999999E-3</v>
      </c>
      <c r="F1769">
        <v>3</v>
      </c>
      <c r="G1769">
        <v>2</v>
      </c>
      <c r="H1769">
        <v>3.98</v>
      </c>
    </row>
    <row r="1770" spans="1:8" x14ac:dyDescent="0.25">
      <c r="A1770">
        <v>70.729208</v>
      </c>
      <c r="B1770">
        <v>64</v>
      </c>
      <c r="C1770">
        <v>63</v>
      </c>
      <c r="D1770">
        <v>0.14610000000000001</v>
      </c>
      <c r="E1770">
        <v>1.005E-3</v>
      </c>
      <c r="F1770">
        <v>3</v>
      </c>
      <c r="G1770">
        <v>2</v>
      </c>
      <c r="H1770">
        <v>3.98</v>
      </c>
    </row>
    <row r="1771" spans="1:8" x14ac:dyDescent="0.25">
      <c r="A1771">
        <v>70.769216</v>
      </c>
      <c r="B1771">
        <v>64</v>
      </c>
      <c r="C1771">
        <v>64</v>
      </c>
      <c r="D1771">
        <v>0.21829999999999999</v>
      </c>
      <c r="E1771">
        <v>1.005E-3</v>
      </c>
      <c r="F1771">
        <v>3</v>
      </c>
      <c r="G1771">
        <v>2</v>
      </c>
      <c r="H1771">
        <v>3.98</v>
      </c>
    </row>
    <row r="1772" spans="1:8" x14ac:dyDescent="0.25">
      <c r="A1772">
        <v>70.809224</v>
      </c>
      <c r="B1772">
        <v>64</v>
      </c>
      <c r="C1772">
        <v>64</v>
      </c>
      <c r="D1772">
        <v>0.28520000000000001</v>
      </c>
      <c r="E1772">
        <v>9.9599999999999992E-4</v>
      </c>
      <c r="F1772">
        <v>3</v>
      </c>
      <c r="G1772">
        <v>2</v>
      </c>
      <c r="H1772">
        <v>3.98</v>
      </c>
    </row>
    <row r="1773" spans="1:8" x14ac:dyDescent="0.25">
      <c r="A1773">
        <v>70.849232999999998</v>
      </c>
      <c r="B1773">
        <v>64</v>
      </c>
      <c r="C1773">
        <v>65</v>
      </c>
      <c r="D1773">
        <v>0.3453</v>
      </c>
      <c r="E1773">
        <v>9.9599999999999992E-4</v>
      </c>
      <c r="F1773">
        <v>3</v>
      </c>
      <c r="G1773">
        <v>2</v>
      </c>
      <c r="H1773">
        <v>3.98</v>
      </c>
    </row>
    <row r="1774" spans="1:8" x14ac:dyDescent="0.25">
      <c r="A1774">
        <v>70.889234000000002</v>
      </c>
      <c r="B1774">
        <v>64</v>
      </c>
      <c r="C1774">
        <v>65</v>
      </c>
      <c r="D1774">
        <v>0.39700000000000002</v>
      </c>
      <c r="E1774">
        <v>9.990000000000001E-4</v>
      </c>
      <c r="F1774">
        <v>3</v>
      </c>
      <c r="G1774">
        <v>2</v>
      </c>
      <c r="H1774">
        <v>3.98</v>
      </c>
    </row>
    <row r="1775" spans="1:8" x14ac:dyDescent="0.25">
      <c r="A1775">
        <v>70.929239999999993</v>
      </c>
      <c r="B1775">
        <v>64</v>
      </c>
      <c r="C1775">
        <v>65</v>
      </c>
      <c r="D1775">
        <v>0.43930000000000002</v>
      </c>
      <c r="E1775">
        <v>9.990000000000001E-4</v>
      </c>
      <c r="F1775">
        <v>3</v>
      </c>
      <c r="G1775">
        <v>2</v>
      </c>
      <c r="H1775">
        <v>3.98</v>
      </c>
    </row>
    <row r="1776" spans="1:8" x14ac:dyDescent="0.25">
      <c r="A1776">
        <v>70.969249000000005</v>
      </c>
      <c r="B1776">
        <v>64</v>
      </c>
      <c r="C1776">
        <v>66</v>
      </c>
      <c r="D1776">
        <v>0.47089999999999999</v>
      </c>
      <c r="E1776">
        <v>9.990000000000001E-4</v>
      </c>
      <c r="F1776">
        <v>3</v>
      </c>
      <c r="G1776">
        <v>2</v>
      </c>
      <c r="H1776">
        <v>3.98</v>
      </c>
    </row>
    <row r="1777" spans="1:8" x14ac:dyDescent="0.25">
      <c r="A1777">
        <v>71.009253999999999</v>
      </c>
      <c r="B1777">
        <v>64</v>
      </c>
      <c r="C1777">
        <v>66</v>
      </c>
      <c r="D1777">
        <v>0.49120000000000003</v>
      </c>
      <c r="E1777">
        <v>9.9700000000000006E-4</v>
      </c>
      <c r="F1777">
        <v>3</v>
      </c>
      <c r="G1777">
        <v>2</v>
      </c>
      <c r="H1777">
        <v>3.98</v>
      </c>
    </row>
    <row r="1778" spans="1:8" x14ac:dyDescent="0.25">
      <c r="A1778">
        <v>71.049260000000004</v>
      </c>
      <c r="B1778">
        <v>64</v>
      </c>
      <c r="C1778">
        <v>66</v>
      </c>
      <c r="D1778">
        <v>0.49969999999999998</v>
      </c>
      <c r="E1778">
        <v>9.9599999999999992E-4</v>
      </c>
      <c r="F1778">
        <v>3</v>
      </c>
      <c r="G1778">
        <v>2</v>
      </c>
      <c r="H1778">
        <v>3.98</v>
      </c>
    </row>
    <row r="1779" spans="1:8" x14ac:dyDescent="0.25">
      <c r="A1779">
        <v>71.089260999999993</v>
      </c>
      <c r="B1779">
        <v>64</v>
      </c>
      <c r="C1779">
        <v>66</v>
      </c>
      <c r="D1779">
        <v>0.49619999999999997</v>
      </c>
      <c r="E1779">
        <v>1E-3</v>
      </c>
      <c r="F1779">
        <v>3</v>
      </c>
      <c r="G1779">
        <v>2</v>
      </c>
      <c r="H1779">
        <v>3.98</v>
      </c>
    </row>
    <row r="1780" spans="1:8" x14ac:dyDescent="0.25">
      <c r="A1780">
        <v>71.129266000000001</v>
      </c>
      <c r="B1780">
        <v>64</v>
      </c>
      <c r="C1780">
        <v>66</v>
      </c>
      <c r="D1780">
        <v>0.48080000000000001</v>
      </c>
      <c r="E1780">
        <v>9.9599999999999992E-4</v>
      </c>
      <c r="F1780">
        <v>3</v>
      </c>
      <c r="G1780">
        <v>2</v>
      </c>
      <c r="H1780">
        <v>3.98</v>
      </c>
    </row>
    <row r="1781" spans="1:8" x14ac:dyDescent="0.25">
      <c r="A1781">
        <v>71.169274000000001</v>
      </c>
      <c r="B1781">
        <v>64</v>
      </c>
      <c r="C1781">
        <v>66</v>
      </c>
      <c r="D1781">
        <v>0.45379999999999998</v>
      </c>
      <c r="E1781">
        <v>1E-3</v>
      </c>
      <c r="F1781">
        <v>3</v>
      </c>
      <c r="G1781">
        <v>2</v>
      </c>
      <c r="H1781">
        <v>3.98</v>
      </c>
    </row>
    <row r="1782" spans="1:8" x14ac:dyDescent="0.25">
      <c r="A1782">
        <v>71.209278999999995</v>
      </c>
      <c r="B1782">
        <v>64</v>
      </c>
      <c r="C1782">
        <v>66</v>
      </c>
      <c r="D1782">
        <v>0.41589999999999999</v>
      </c>
      <c r="E1782">
        <v>1E-3</v>
      </c>
      <c r="F1782">
        <v>3</v>
      </c>
      <c r="G1782">
        <v>2</v>
      </c>
      <c r="H1782">
        <v>3.98</v>
      </c>
    </row>
    <row r="1783" spans="1:8" x14ac:dyDescent="0.25">
      <c r="A1783">
        <v>71.249284000000003</v>
      </c>
      <c r="B1783">
        <v>64</v>
      </c>
      <c r="C1783">
        <v>66</v>
      </c>
      <c r="D1783">
        <v>0.3679</v>
      </c>
      <c r="E1783">
        <v>9.990000000000001E-4</v>
      </c>
      <c r="F1783">
        <v>3</v>
      </c>
      <c r="G1783">
        <v>2</v>
      </c>
      <c r="H1783">
        <v>3.98</v>
      </c>
    </row>
    <row r="1784" spans="1:8" x14ac:dyDescent="0.25">
      <c r="A1784">
        <v>71.289292000000003</v>
      </c>
      <c r="B1784">
        <v>64</v>
      </c>
      <c r="C1784">
        <v>66</v>
      </c>
      <c r="D1784">
        <v>0.31119999999999998</v>
      </c>
      <c r="E1784">
        <v>9.9799999999999997E-4</v>
      </c>
      <c r="F1784">
        <v>3</v>
      </c>
      <c r="G1784">
        <v>2</v>
      </c>
      <c r="H1784">
        <v>3.98</v>
      </c>
    </row>
    <row r="1785" spans="1:8" x14ac:dyDescent="0.25">
      <c r="A1785">
        <v>71.329295999999999</v>
      </c>
      <c r="B1785">
        <v>64</v>
      </c>
      <c r="C1785">
        <v>66</v>
      </c>
      <c r="D1785">
        <v>0.24690000000000001</v>
      </c>
      <c r="E1785">
        <v>9.990000000000001E-4</v>
      </c>
      <c r="F1785">
        <v>3</v>
      </c>
      <c r="G1785">
        <v>2</v>
      </c>
      <c r="H1785">
        <v>3.98</v>
      </c>
    </row>
    <row r="1786" spans="1:8" x14ac:dyDescent="0.25">
      <c r="A1786">
        <v>71.369304</v>
      </c>
      <c r="B1786">
        <v>64</v>
      </c>
      <c r="C1786">
        <v>65</v>
      </c>
      <c r="D1786">
        <v>0.1767</v>
      </c>
      <c r="E1786">
        <v>9.9799999999999997E-4</v>
      </c>
      <c r="F1786">
        <v>3</v>
      </c>
      <c r="G1786">
        <v>2</v>
      </c>
      <c r="H1786">
        <v>3.98</v>
      </c>
    </row>
    <row r="1787" spans="1:8" x14ac:dyDescent="0.25">
      <c r="A1787">
        <v>71.409312999999997</v>
      </c>
      <c r="B1787">
        <v>64</v>
      </c>
      <c r="C1787">
        <v>65</v>
      </c>
      <c r="D1787">
        <v>0.1023</v>
      </c>
      <c r="E1787">
        <v>9.9599999999999992E-4</v>
      </c>
      <c r="F1787">
        <v>3</v>
      </c>
      <c r="G1787">
        <v>2</v>
      </c>
      <c r="H1787">
        <v>3.98</v>
      </c>
    </row>
    <row r="1788" spans="1:8" x14ac:dyDescent="0.25">
      <c r="A1788">
        <v>71.44932</v>
      </c>
      <c r="B1788">
        <v>64</v>
      </c>
      <c r="C1788">
        <v>65</v>
      </c>
      <c r="D1788">
        <v>2.5399999999999999E-2</v>
      </c>
      <c r="E1788">
        <v>1.0059999999999999E-3</v>
      </c>
      <c r="F1788">
        <v>3</v>
      </c>
      <c r="G1788">
        <v>2</v>
      </c>
      <c r="H1788">
        <v>3.98</v>
      </c>
    </row>
    <row r="1789" spans="1:8" x14ac:dyDescent="0.25">
      <c r="A1789">
        <v>71.489328</v>
      </c>
      <c r="B1789">
        <v>64</v>
      </c>
      <c r="C1789">
        <v>64</v>
      </c>
      <c r="D1789">
        <v>-5.21E-2</v>
      </c>
      <c r="E1789">
        <v>9.9599999999999992E-4</v>
      </c>
      <c r="F1789">
        <v>3</v>
      </c>
      <c r="G1789">
        <v>2</v>
      </c>
      <c r="H1789">
        <v>3.98</v>
      </c>
    </row>
    <row r="1790" spans="1:8" x14ac:dyDescent="0.25">
      <c r="A1790">
        <v>71.529331999999997</v>
      </c>
      <c r="B1790">
        <v>64</v>
      </c>
      <c r="C1790">
        <v>64</v>
      </c>
      <c r="D1790">
        <v>-0.12839999999999999</v>
      </c>
      <c r="E1790">
        <v>9.990000000000001E-4</v>
      </c>
      <c r="F1790">
        <v>3</v>
      </c>
      <c r="G1790">
        <v>2</v>
      </c>
      <c r="H1790">
        <v>3.98</v>
      </c>
    </row>
    <row r="1791" spans="1:8" x14ac:dyDescent="0.25">
      <c r="A1791">
        <v>71.569332000000003</v>
      </c>
      <c r="B1791">
        <v>64</v>
      </c>
      <c r="C1791">
        <v>63</v>
      </c>
      <c r="D1791">
        <v>-0.2016</v>
      </c>
      <c r="E1791">
        <v>9.9799999999999997E-4</v>
      </c>
      <c r="F1791">
        <v>3</v>
      </c>
      <c r="G1791">
        <v>2</v>
      </c>
      <c r="H1791">
        <v>3.98</v>
      </c>
    </row>
    <row r="1792" spans="1:8" x14ac:dyDescent="0.25">
      <c r="A1792">
        <v>71.609335000000002</v>
      </c>
      <c r="B1792">
        <v>64</v>
      </c>
      <c r="C1792">
        <v>63</v>
      </c>
      <c r="D1792">
        <v>-0.26989999999999997</v>
      </c>
      <c r="E1792">
        <v>9.9799999999999997E-4</v>
      </c>
      <c r="F1792">
        <v>3</v>
      </c>
      <c r="G1792">
        <v>2</v>
      </c>
      <c r="H1792">
        <v>3.98</v>
      </c>
    </row>
    <row r="1793" spans="1:8" x14ac:dyDescent="0.25">
      <c r="A1793">
        <v>71.649341000000007</v>
      </c>
      <c r="B1793">
        <v>64</v>
      </c>
      <c r="C1793">
        <v>62</v>
      </c>
      <c r="D1793">
        <v>-0.33169999999999999</v>
      </c>
      <c r="E1793">
        <v>9.9799999999999997E-4</v>
      </c>
      <c r="F1793">
        <v>3</v>
      </c>
      <c r="G1793">
        <v>2</v>
      </c>
      <c r="H1793">
        <v>3.98</v>
      </c>
    </row>
    <row r="1794" spans="1:8" x14ac:dyDescent="0.25">
      <c r="A1794">
        <v>71.689340999999999</v>
      </c>
      <c r="B1794">
        <v>64</v>
      </c>
      <c r="C1794">
        <v>62</v>
      </c>
      <c r="D1794">
        <v>-0.3856</v>
      </c>
      <c r="E1794">
        <v>1E-3</v>
      </c>
      <c r="F1794">
        <v>3</v>
      </c>
      <c r="G1794">
        <v>2</v>
      </c>
      <c r="H1794">
        <v>3.98</v>
      </c>
    </row>
    <row r="1795" spans="1:8" x14ac:dyDescent="0.25">
      <c r="A1795">
        <v>71.729349999999997</v>
      </c>
      <c r="B1795">
        <v>64</v>
      </c>
      <c r="C1795">
        <v>62</v>
      </c>
      <c r="D1795">
        <v>-0.43020000000000003</v>
      </c>
      <c r="E1795">
        <v>1E-3</v>
      </c>
      <c r="F1795">
        <v>3</v>
      </c>
      <c r="G1795">
        <v>2</v>
      </c>
      <c r="H1795">
        <v>3.98</v>
      </c>
    </row>
    <row r="1796" spans="1:8" x14ac:dyDescent="0.25">
      <c r="A1796">
        <v>71.769356999999999</v>
      </c>
      <c r="B1796">
        <v>64</v>
      </c>
      <c r="C1796">
        <v>61</v>
      </c>
      <c r="D1796">
        <v>-0.46439999999999998</v>
      </c>
      <c r="E1796">
        <v>1E-3</v>
      </c>
      <c r="F1796">
        <v>3</v>
      </c>
      <c r="G1796">
        <v>2</v>
      </c>
      <c r="H1796">
        <v>3.98</v>
      </c>
    </row>
    <row r="1797" spans="1:8" x14ac:dyDescent="0.25">
      <c r="A1797">
        <v>71.809359999999998</v>
      </c>
      <c r="B1797">
        <v>64</v>
      </c>
      <c r="C1797">
        <v>61</v>
      </c>
      <c r="D1797">
        <v>-0.48749999999999999</v>
      </c>
      <c r="E1797">
        <v>9.9599999999999992E-4</v>
      </c>
      <c r="F1797">
        <v>3</v>
      </c>
      <c r="G1797">
        <v>2</v>
      </c>
      <c r="H1797">
        <v>3.98</v>
      </c>
    </row>
    <row r="1798" spans="1:8" x14ac:dyDescent="0.25">
      <c r="A1798">
        <v>71.849367999999998</v>
      </c>
      <c r="B1798">
        <v>64</v>
      </c>
      <c r="C1798">
        <v>61</v>
      </c>
      <c r="D1798">
        <v>-0.49880000000000002</v>
      </c>
      <c r="E1798">
        <v>9.9599999999999992E-4</v>
      </c>
      <c r="F1798">
        <v>3</v>
      </c>
      <c r="G1798">
        <v>2</v>
      </c>
      <c r="H1798">
        <v>3.98</v>
      </c>
    </row>
    <row r="1799" spans="1:8" x14ac:dyDescent="0.25">
      <c r="A1799">
        <v>71.889374000000004</v>
      </c>
      <c r="B1799">
        <v>64</v>
      </c>
      <c r="C1799">
        <v>61</v>
      </c>
      <c r="D1799">
        <v>-0.49809999999999999</v>
      </c>
      <c r="E1799">
        <v>1.0059999999999999E-3</v>
      </c>
      <c r="F1799">
        <v>3</v>
      </c>
      <c r="G1799">
        <v>2</v>
      </c>
      <c r="H1799">
        <v>3.98</v>
      </c>
    </row>
    <row r="1800" spans="1:8" x14ac:dyDescent="0.25">
      <c r="A1800">
        <v>71.929374999999993</v>
      </c>
      <c r="B1800">
        <v>64</v>
      </c>
      <c r="C1800">
        <v>61</v>
      </c>
      <c r="D1800">
        <v>-0.48549999999999999</v>
      </c>
      <c r="E1800">
        <v>1.0059999999999999E-3</v>
      </c>
      <c r="F1800">
        <v>3</v>
      </c>
      <c r="G1800">
        <v>2</v>
      </c>
      <c r="H1800">
        <v>3.98</v>
      </c>
    </row>
    <row r="1801" spans="1:8" x14ac:dyDescent="0.25">
      <c r="A1801">
        <v>71.969380000000001</v>
      </c>
      <c r="B1801">
        <v>64</v>
      </c>
      <c r="C1801">
        <v>61</v>
      </c>
      <c r="D1801">
        <v>-0.4612</v>
      </c>
      <c r="E1801">
        <v>9.990000000000001E-4</v>
      </c>
      <c r="F1801">
        <v>3</v>
      </c>
      <c r="G1801">
        <v>2</v>
      </c>
      <c r="H1801">
        <v>3.98</v>
      </c>
    </row>
    <row r="1802" spans="1:8" x14ac:dyDescent="0.25">
      <c r="A1802">
        <v>72.009381000000005</v>
      </c>
      <c r="B1802">
        <v>64</v>
      </c>
      <c r="C1802">
        <v>61</v>
      </c>
      <c r="D1802">
        <v>-0.42580000000000001</v>
      </c>
      <c r="E1802">
        <v>9.990000000000001E-4</v>
      </c>
      <c r="F1802">
        <v>3</v>
      </c>
      <c r="G1802">
        <v>2</v>
      </c>
      <c r="H1802">
        <v>3.98</v>
      </c>
    </row>
    <row r="1803" spans="1:8" x14ac:dyDescent="0.25">
      <c r="A1803">
        <v>72.049380999999997</v>
      </c>
      <c r="B1803">
        <v>64</v>
      </c>
      <c r="C1803">
        <v>61</v>
      </c>
      <c r="D1803">
        <v>-0.38009999999999999</v>
      </c>
      <c r="E1803">
        <v>9.9799999999999997E-4</v>
      </c>
      <c r="F1803">
        <v>3</v>
      </c>
      <c r="G1803">
        <v>2</v>
      </c>
      <c r="H1803">
        <v>3.98</v>
      </c>
    </row>
    <row r="1804" spans="1:8" x14ac:dyDescent="0.25">
      <c r="A1804">
        <v>72.089382999999998</v>
      </c>
      <c r="B1804">
        <v>64</v>
      </c>
      <c r="C1804">
        <v>61</v>
      </c>
      <c r="D1804">
        <v>-0.32540000000000002</v>
      </c>
      <c r="E1804">
        <v>9.9599999999999992E-4</v>
      </c>
      <c r="F1804">
        <v>3</v>
      </c>
      <c r="G1804">
        <v>2</v>
      </c>
      <c r="H1804">
        <v>3.98</v>
      </c>
    </row>
    <row r="1805" spans="1:8" x14ac:dyDescent="0.25">
      <c r="A1805">
        <v>72.129386999999994</v>
      </c>
      <c r="B1805">
        <v>64</v>
      </c>
      <c r="C1805">
        <v>61</v>
      </c>
      <c r="D1805">
        <v>-0.26269999999999999</v>
      </c>
      <c r="E1805">
        <v>9.9599999999999992E-4</v>
      </c>
      <c r="F1805">
        <v>3</v>
      </c>
      <c r="G1805">
        <v>2</v>
      </c>
      <c r="H1805">
        <v>3.98</v>
      </c>
    </row>
    <row r="1806" spans="1:8" x14ac:dyDescent="0.25">
      <c r="A1806">
        <v>72.169392000000002</v>
      </c>
      <c r="B1806">
        <v>64</v>
      </c>
      <c r="C1806">
        <v>61</v>
      </c>
      <c r="D1806">
        <v>-0.1938</v>
      </c>
      <c r="E1806">
        <v>1.0059999999999999E-3</v>
      </c>
      <c r="F1806">
        <v>3</v>
      </c>
      <c r="G1806">
        <v>2</v>
      </c>
      <c r="H1806">
        <v>3.98</v>
      </c>
    </row>
    <row r="1807" spans="1:8" x14ac:dyDescent="0.25">
      <c r="A1807">
        <v>72.209395000000001</v>
      </c>
      <c r="B1807">
        <v>64</v>
      </c>
      <c r="C1807">
        <v>62</v>
      </c>
      <c r="D1807">
        <v>-0.1202</v>
      </c>
      <c r="E1807">
        <v>1.0039999999999999E-3</v>
      </c>
      <c r="F1807">
        <v>3</v>
      </c>
      <c r="G1807">
        <v>2</v>
      </c>
      <c r="H1807">
        <v>3.98</v>
      </c>
    </row>
    <row r="1808" spans="1:8" x14ac:dyDescent="0.25">
      <c r="A1808">
        <v>72.249397999999999</v>
      </c>
      <c r="B1808">
        <v>64</v>
      </c>
      <c r="C1808">
        <v>62</v>
      </c>
      <c r="D1808">
        <v>-4.3700000000000003E-2</v>
      </c>
      <c r="E1808">
        <v>1.0039999999999999E-3</v>
      </c>
      <c r="F1808">
        <v>3</v>
      </c>
      <c r="G1808">
        <v>2</v>
      </c>
      <c r="H1808">
        <v>3.98</v>
      </c>
    </row>
    <row r="1809" spans="1:8" x14ac:dyDescent="0.25">
      <c r="A1809">
        <v>72.289405000000002</v>
      </c>
      <c r="B1809">
        <v>64</v>
      </c>
      <c r="C1809">
        <v>63</v>
      </c>
      <c r="D1809">
        <v>4.0099999999999997E-2</v>
      </c>
      <c r="E1809">
        <v>1.005E-3</v>
      </c>
      <c r="F1809">
        <v>3</v>
      </c>
      <c r="G1809">
        <v>2</v>
      </c>
      <c r="H1809">
        <v>5.0129999999999999</v>
      </c>
    </row>
    <row r="1810" spans="1:8" x14ac:dyDescent="0.25">
      <c r="A1810">
        <v>72.329410999999993</v>
      </c>
      <c r="B1810">
        <v>64</v>
      </c>
      <c r="C1810">
        <v>63</v>
      </c>
      <c r="D1810">
        <v>0.1361</v>
      </c>
      <c r="E1810">
        <v>1.005E-3</v>
      </c>
      <c r="F1810">
        <v>3</v>
      </c>
      <c r="G1810">
        <v>2</v>
      </c>
      <c r="H1810">
        <v>5.0129999999999999</v>
      </c>
    </row>
    <row r="1811" spans="1:8" x14ac:dyDescent="0.25">
      <c r="A1811">
        <v>72.369417999999996</v>
      </c>
      <c r="B1811">
        <v>64</v>
      </c>
      <c r="C1811">
        <v>64</v>
      </c>
      <c r="D1811">
        <v>0.22700000000000001</v>
      </c>
      <c r="E1811">
        <v>1.0009999999999999E-3</v>
      </c>
      <c r="F1811">
        <v>3</v>
      </c>
      <c r="G1811">
        <v>2</v>
      </c>
      <c r="H1811">
        <v>5.0129999999999999</v>
      </c>
    </row>
    <row r="1812" spans="1:8" x14ac:dyDescent="0.25">
      <c r="A1812">
        <v>72.409424000000001</v>
      </c>
      <c r="B1812">
        <v>64</v>
      </c>
      <c r="C1812">
        <v>64</v>
      </c>
      <c r="D1812">
        <v>0.30919999999999997</v>
      </c>
      <c r="E1812">
        <v>9.9599999999999992E-4</v>
      </c>
      <c r="F1812">
        <v>3</v>
      </c>
      <c r="G1812">
        <v>2</v>
      </c>
      <c r="H1812">
        <v>5.0129999999999999</v>
      </c>
    </row>
    <row r="1813" spans="1:8" x14ac:dyDescent="0.25">
      <c r="A1813">
        <v>72.449432000000002</v>
      </c>
      <c r="B1813">
        <v>64</v>
      </c>
      <c r="C1813">
        <v>65</v>
      </c>
      <c r="D1813">
        <v>0.37959999999999999</v>
      </c>
      <c r="E1813">
        <v>1.0070000000000001E-3</v>
      </c>
      <c r="F1813">
        <v>3</v>
      </c>
      <c r="G1813">
        <v>2</v>
      </c>
      <c r="H1813">
        <v>5.0129999999999999</v>
      </c>
    </row>
    <row r="1814" spans="1:8" x14ac:dyDescent="0.25">
      <c r="A1814">
        <v>72.489435999999998</v>
      </c>
      <c r="B1814">
        <v>64</v>
      </c>
      <c r="C1814">
        <v>65</v>
      </c>
      <c r="D1814">
        <v>0.43559999999999999</v>
      </c>
      <c r="E1814">
        <v>9.9799999999999997E-4</v>
      </c>
      <c r="F1814">
        <v>3</v>
      </c>
      <c r="G1814">
        <v>2</v>
      </c>
      <c r="H1814">
        <v>5.0129999999999999</v>
      </c>
    </row>
    <row r="1815" spans="1:8" x14ac:dyDescent="0.25">
      <c r="A1815">
        <v>72.529443000000001</v>
      </c>
      <c r="B1815">
        <v>64</v>
      </c>
      <c r="C1815">
        <v>66</v>
      </c>
      <c r="D1815">
        <v>0.47499999999999998</v>
      </c>
      <c r="E1815">
        <v>1.0070000000000001E-3</v>
      </c>
      <c r="F1815">
        <v>3</v>
      </c>
      <c r="G1815">
        <v>2</v>
      </c>
      <c r="H1815">
        <v>5.0129999999999999</v>
      </c>
    </row>
    <row r="1816" spans="1:8" x14ac:dyDescent="0.25">
      <c r="A1816">
        <v>72.569444000000004</v>
      </c>
      <c r="B1816">
        <v>64</v>
      </c>
      <c r="C1816">
        <v>66</v>
      </c>
      <c r="D1816">
        <v>0.49630000000000002</v>
      </c>
      <c r="E1816">
        <v>1.003E-3</v>
      </c>
      <c r="F1816">
        <v>3</v>
      </c>
      <c r="G1816">
        <v>2</v>
      </c>
      <c r="H1816">
        <v>5.0129999999999999</v>
      </c>
    </row>
    <row r="1817" spans="1:8" x14ac:dyDescent="0.25">
      <c r="A1817">
        <v>72.609448</v>
      </c>
      <c r="B1817">
        <v>64</v>
      </c>
      <c r="C1817">
        <v>66</v>
      </c>
      <c r="D1817">
        <v>0.49869999999999998</v>
      </c>
      <c r="E1817">
        <v>1.0039999999999999E-3</v>
      </c>
      <c r="F1817">
        <v>3</v>
      </c>
      <c r="G1817">
        <v>2</v>
      </c>
      <c r="H1817">
        <v>5.0129999999999999</v>
      </c>
    </row>
    <row r="1818" spans="1:8" x14ac:dyDescent="0.25">
      <c r="A1818">
        <v>72.649452999999994</v>
      </c>
      <c r="B1818">
        <v>64</v>
      </c>
      <c r="C1818">
        <v>66</v>
      </c>
      <c r="D1818">
        <v>0.48199999999999998</v>
      </c>
      <c r="E1818">
        <v>1.003E-3</v>
      </c>
      <c r="F1818">
        <v>3</v>
      </c>
      <c r="G1818">
        <v>2</v>
      </c>
      <c r="H1818">
        <v>5.0129999999999999</v>
      </c>
    </row>
    <row r="1819" spans="1:8" x14ac:dyDescent="0.25">
      <c r="A1819">
        <v>72.689453999999998</v>
      </c>
      <c r="B1819">
        <v>64</v>
      </c>
      <c r="C1819">
        <v>66</v>
      </c>
      <c r="D1819">
        <v>0.4471</v>
      </c>
      <c r="E1819">
        <v>9.9700000000000006E-4</v>
      </c>
      <c r="F1819">
        <v>3</v>
      </c>
      <c r="G1819">
        <v>2</v>
      </c>
      <c r="H1819">
        <v>5.0129999999999999</v>
      </c>
    </row>
    <row r="1820" spans="1:8" x14ac:dyDescent="0.25">
      <c r="A1820">
        <v>72.729455000000002</v>
      </c>
      <c r="B1820">
        <v>64</v>
      </c>
      <c r="C1820">
        <v>66</v>
      </c>
      <c r="D1820">
        <v>0.39510000000000001</v>
      </c>
      <c r="E1820">
        <v>9.9700000000000006E-4</v>
      </c>
      <c r="F1820">
        <v>3</v>
      </c>
      <c r="G1820">
        <v>2</v>
      </c>
      <c r="H1820">
        <v>5.0129999999999999</v>
      </c>
    </row>
    <row r="1821" spans="1:8" x14ac:dyDescent="0.25">
      <c r="A1821">
        <v>72.769463000000002</v>
      </c>
      <c r="B1821">
        <v>64</v>
      </c>
      <c r="C1821">
        <v>66</v>
      </c>
      <c r="D1821">
        <v>0.32800000000000001</v>
      </c>
      <c r="E1821">
        <v>9.9599999999999992E-4</v>
      </c>
      <c r="F1821">
        <v>3</v>
      </c>
      <c r="G1821">
        <v>2</v>
      </c>
      <c r="H1821">
        <v>5.0129999999999999</v>
      </c>
    </row>
    <row r="1822" spans="1:8" x14ac:dyDescent="0.25">
      <c r="A1822">
        <v>72.809462999999994</v>
      </c>
      <c r="B1822">
        <v>64</v>
      </c>
      <c r="C1822">
        <v>66</v>
      </c>
      <c r="D1822">
        <v>0.2485</v>
      </c>
      <c r="E1822">
        <v>9.9599999999999992E-4</v>
      </c>
      <c r="F1822">
        <v>3</v>
      </c>
      <c r="G1822">
        <v>2</v>
      </c>
      <c r="H1822">
        <v>5.0129999999999999</v>
      </c>
    </row>
    <row r="1823" spans="1:8" x14ac:dyDescent="0.25">
      <c r="A1823">
        <v>72.849464999999995</v>
      </c>
      <c r="B1823">
        <v>64</v>
      </c>
      <c r="C1823">
        <v>66</v>
      </c>
      <c r="D1823">
        <v>0.15939999999999999</v>
      </c>
      <c r="E1823">
        <v>9.9700000000000006E-4</v>
      </c>
      <c r="F1823">
        <v>3</v>
      </c>
      <c r="G1823">
        <v>2</v>
      </c>
      <c r="H1823">
        <v>5.0129999999999999</v>
      </c>
    </row>
    <row r="1824" spans="1:8" x14ac:dyDescent="0.25">
      <c r="A1824">
        <v>72.889472999999995</v>
      </c>
      <c r="B1824">
        <v>64</v>
      </c>
      <c r="C1824">
        <v>65</v>
      </c>
      <c r="D1824">
        <v>6.4399999999999999E-2</v>
      </c>
      <c r="E1824">
        <v>1.005E-3</v>
      </c>
      <c r="F1824">
        <v>3</v>
      </c>
      <c r="G1824">
        <v>2</v>
      </c>
      <c r="H1824">
        <v>5.0129999999999999</v>
      </c>
    </row>
    <row r="1825" spans="1:8" x14ac:dyDescent="0.25">
      <c r="A1825">
        <v>72.929477000000006</v>
      </c>
      <c r="B1825">
        <v>64</v>
      </c>
      <c r="C1825">
        <v>65</v>
      </c>
      <c r="D1825">
        <v>-3.32E-2</v>
      </c>
      <c r="E1825">
        <v>1.005E-3</v>
      </c>
      <c r="F1825">
        <v>3</v>
      </c>
      <c r="G1825">
        <v>2</v>
      </c>
      <c r="H1825">
        <v>5.0129999999999999</v>
      </c>
    </row>
    <row r="1826" spans="1:8" x14ac:dyDescent="0.25">
      <c r="A1826">
        <v>72.969477999999995</v>
      </c>
      <c r="B1826">
        <v>64</v>
      </c>
      <c r="C1826">
        <v>64</v>
      </c>
      <c r="D1826">
        <v>-0.1295</v>
      </c>
      <c r="E1826">
        <v>1.0039999999999999E-3</v>
      </c>
      <c r="F1826">
        <v>3</v>
      </c>
      <c r="G1826">
        <v>2</v>
      </c>
      <c r="H1826">
        <v>5.0129999999999999</v>
      </c>
    </row>
    <row r="1827" spans="1:8" x14ac:dyDescent="0.25">
      <c r="A1827">
        <v>73.009484999999998</v>
      </c>
      <c r="B1827">
        <v>64</v>
      </c>
      <c r="C1827">
        <v>63</v>
      </c>
      <c r="D1827">
        <v>-0.2208</v>
      </c>
      <c r="E1827">
        <v>1.005E-3</v>
      </c>
      <c r="F1827">
        <v>3</v>
      </c>
      <c r="G1827">
        <v>2</v>
      </c>
      <c r="H1827">
        <v>5.0129999999999999</v>
      </c>
    </row>
    <row r="1828" spans="1:8" x14ac:dyDescent="0.25">
      <c r="A1828">
        <v>73.049492999999998</v>
      </c>
      <c r="B1828">
        <v>64</v>
      </c>
      <c r="C1828">
        <v>63</v>
      </c>
      <c r="D1828">
        <v>-0.30370000000000003</v>
      </c>
      <c r="E1828">
        <v>1.005E-3</v>
      </c>
      <c r="F1828">
        <v>3</v>
      </c>
      <c r="G1828">
        <v>2</v>
      </c>
      <c r="H1828">
        <v>5.0129999999999999</v>
      </c>
    </row>
    <row r="1829" spans="1:8" x14ac:dyDescent="0.25">
      <c r="A1829">
        <v>73.089500999999998</v>
      </c>
      <c r="B1829">
        <v>64</v>
      </c>
      <c r="C1829">
        <v>62</v>
      </c>
      <c r="D1829">
        <v>-0.37509999999999999</v>
      </c>
      <c r="E1829">
        <v>9.990000000000001E-4</v>
      </c>
      <c r="F1829">
        <v>3</v>
      </c>
      <c r="G1829">
        <v>2</v>
      </c>
      <c r="H1829">
        <v>5.0129999999999999</v>
      </c>
    </row>
    <row r="1830" spans="1:8" x14ac:dyDescent="0.25">
      <c r="A1830">
        <v>73.129503</v>
      </c>
      <c r="B1830">
        <v>64</v>
      </c>
      <c r="C1830">
        <v>62</v>
      </c>
      <c r="D1830">
        <v>-0.43219999999999997</v>
      </c>
      <c r="E1830">
        <v>9.990000000000001E-4</v>
      </c>
      <c r="F1830">
        <v>3</v>
      </c>
      <c r="G1830">
        <v>2</v>
      </c>
      <c r="H1830">
        <v>5.0129999999999999</v>
      </c>
    </row>
    <row r="1831" spans="1:8" x14ac:dyDescent="0.25">
      <c r="A1831">
        <v>73.169505000000001</v>
      </c>
      <c r="B1831">
        <v>64</v>
      </c>
      <c r="C1831">
        <v>61</v>
      </c>
      <c r="D1831">
        <v>-0.4728</v>
      </c>
      <c r="E1831">
        <v>9.990000000000001E-4</v>
      </c>
      <c r="F1831">
        <v>3</v>
      </c>
      <c r="G1831">
        <v>2</v>
      </c>
      <c r="H1831">
        <v>5.0129999999999999</v>
      </c>
    </row>
    <row r="1832" spans="1:8" x14ac:dyDescent="0.25">
      <c r="A1832">
        <v>73.209508</v>
      </c>
      <c r="B1832">
        <v>64</v>
      </c>
      <c r="C1832">
        <v>61</v>
      </c>
      <c r="D1832">
        <v>-0.49540000000000001</v>
      </c>
      <c r="E1832">
        <v>9.990000000000001E-4</v>
      </c>
      <c r="F1832">
        <v>3</v>
      </c>
      <c r="G1832">
        <v>2</v>
      </c>
      <c r="H1832">
        <v>5.0129999999999999</v>
      </c>
    </row>
    <row r="1833" spans="1:8" x14ac:dyDescent="0.25">
      <c r="A1833">
        <v>73.249511999999996</v>
      </c>
      <c r="B1833">
        <v>64</v>
      </c>
      <c r="C1833">
        <v>61</v>
      </c>
      <c r="D1833">
        <v>-0.49909999999999999</v>
      </c>
      <c r="E1833">
        <v>1.005E-3</v>
      </c>
      <c r="F1833">
        <v>3</v>
      </c>
      <c r="G1833">
        <v>2</v>
      </c>
      <c r="H1833">
        <v>5.0129999999999999</v>
      </c>
    </row>
    <row r="1834" spans="1:8" x14ac:dyDescent="0.25">
      <c r="A1834">
        <v>73.289512999999999</v>
      </c>
      <c r="B1834">
        <v>64</v>
      </c>
      <c r="C1834">
        <v>61</v>
      </c>
      <c r="D1834">
        <v>-0.48380000000000001</v>
      </c>
      <c r="E1834">
        <v>1.005E-3</v>
      </c>
      <c r="F1834">
        <v>3</v>
      </c>
      <c r="G1834">
        <v>2</v>
      </c>
      <c r="H1834">
        <v>5.0129999999999999</v>
      </c>
    </row>
    <row r="1835" spans="1:8" x14ac:dyDescent="0.25">
      <c r="A1835">
        <v>73.329521</v>
      </c>
      <c r="B1835">
        <v>64</v>
      </c>
      <c r="C1835">
        <v>61</v>
      </c>
      <c r="D1835">
        <v>-0.4501</v>
      </c>
      <c r="E1835">
        <v>9.990000000000001E-4</v>
      </c>
      <c r="F1835">
        <v>3</v>
      </c>
      <c r="G1835">
        <v>2</v>
      </c>
      <c r="H1835">
        <v>5.0129999999999999</v>
      </c>
    </row>
    <row r="1836" spans="1:8" x14ac:dyDescent="0.25">
      <c r="A1836">
        <v>73.369525999999993</v>
      </c>
      <c r="B1836">
        <v>64</v>
      </c>
      <c r="C1836">
        <v>61</v>
      </c>
      <c r="D1836">
        <v>-0.39929999999999999</v>
      </c>
      <c r="E1836">
        <v>9.990000000000001E-4</v>
      </c>
      <c r="F1836">
        <v>3</v>
      </c>
      <c r="G1836">
        <v>2</v>
      </c>
      <c r="H1836">
        <v>5.0129999999999999</v>
      </c>
    </row>
    <row r="1837" spans="1:8" x14ac:dyDescent="0.25">
      <c r="A1837">
        <v>73.409530000000004</v>
      </c>
      <c r="B1837">
        <v>64</v>
      </c>
      <c r="C1837">
        <v>61</v>
      </c>
      <c r="D1837">
        <v>-0.3332</v>
      </c>
      <c r="E1837">
        <v>9.9700000000000006E-4</v>
      </c>
      <c r="F1837">
        <v>3</v>
      </c>
      <c r="G1837">
        <v>2</v>
      </c>
      <c r="H1837">
        <v>5.0129999999999999</v>
      </c>
    </row>
    <row r="1838" spans="1:8" x14ac:dyDescent="0.25">
      <c r="A1838">
        <v>73.449534</v>
      </c>
      <c r="B1838">
        <v>64</v>
      </c>
      <c r="C1838">
        <v>61</v>
      </c>
      <c r="D1838">
        <v>-0.25440000000000002</v>
      </c>
      <c r="E1838">
        <v>9.9599999999999992E-4</v>
      </c>
      <c r="F1838">
        <v>3</v>
      </c>
      <c r="G1838">
        <v>2</v>
      </c>
      <c r="H1838">
        <v>5.0129999999999999</v>
      </c>
    </row>
    <row r="1839" spans="1:8" x14ac:dyDescent="0.25">
      <c r="A1839">
        <v>73.489536999999999</v>
      </c>
      <c r="B1839">
        <v>64</v>
      </c>
      <c r="C1839">
        <v>61</v>
      </c>
      <c r="D1839">
        <v>-0.16600000000000001</v>
      </c>
      <c r="E1839">
        <v>9.9700000000000006E-4</v>
      </c>
      <c r="F1839">
        <v>3</v>
      </c>
      <c r="G1839">
        <v>2</v>
      </c>
      <c r="H1839">
        <v>5.0129999999999999</v>
      </c>
    </row>
    <row r="1840" spans="1:8" x14ac:dyDescent="0.25">
      <c r="A1840">
        <v>73.529544999999999</v>
      </c>
      <c r="B1840">
        <v>64</v>
      </c>
      <c r="C1840">
        <v>62</v>
      </c>
      <c r="D1840">
        <v>-7.1199999999999999E-2</v>
      </c>
      <c r="E1840">
        <v>1.0039999999999999E-3</v>
      </c>
      <c r="F1840">
        <v>3</v>
      </c>
      <c r="G1840">
        <v>2</v>
      </c>
      <c r="H1840">
        <v>5.0129999999999999</v>
      </c>
    </row>
    <row r="1841" spans="1:8" x14ac:dyDescent="0.25">
      <c r="A1841">
        <v>73.569547999999998</v>
      </c>
      <c r="B1841">
        <v>64</v>
      </c>
      <c r="C1841">
        <v>62</v>
      </c>
      <c r="D1841">
        <v>2.63E-2</v>
      </c>
      <c r="E1841">
        <v>1.0039999999999999E-3</v>
      </c>
      <c r="F1841">
        <v>3</v>
      </c>
      <c r="G1841">
        <v>2</v>
      </c>
      <c r="H1841">
        <v>5.0129999999999999</v>
      </c>
    </row>
    <row r="1842" spans="1:8" x14ac:dyDescent="0.25">
      <c r="A1842">
        <v>73.609551999999994</v>
      </c>
      <c r="B1842">
        <v>64</v>
      </c>
      <c r="C1842">
        <v>63</v>
      </c>
      <c r="D1842">
        <v>0.12280000000000001</v>
      </c>
      <c r="E1842">
        <v>1.005E-3</v>
      </c>
      <c r="F1842">
        <v>3</v>
      </c>
      <c r="G1842">
        <v>2</v>
      </c>
      <c r="H1842">
        <v>5.0129999999999999</v>
      </c>
    </row>
    <row r="1843" spans="1:8" x14ac:dyDescent="0.25">
      <c r="A1843">
        <v>73.649557999999999</v>
      </c>
      <c r="B1843">
        <v>64</v>
      </c>
      <c r="C1843">
        <v>63</v>
      </c>
      <c r="D1843">
        <v>0.21460000000000001</v>
      </c>
      <c r="E1843">
        <v>9.9599999999999992E-4</v>
      </c>
      <c r="F1843">
        <v>3</v>
      </c>
      <c r="G1843">
        <v>2</v>
      </c>
      <c r="H1843">
        <v>5.0129999999999999</v>
      </c>
    </row>
    <row r="1844" spans="1:8" x14ac:dyDescent="0.25">
      <c r="A1844">
        <v>73.689565999999999</v>
      </c>
      <c r="B1844">
        <v>64</v>
      </c>
      <c r="C1844">
        <v>64</v>
      </c>
      <c r="D1844">
        <v>0.29820000000000002</v>
      </c>
      <c r="E1844">
        <v>1.0059999999999999E-3</v>
      </c>
      <c r="F1844">
        <v>3</v>
      </c>
      <c r="G1844">
        <v>2</v>
      </c>
      <c r="H1844">
        <v>5.0129999999999999</v>
      </c>
    </row>
    <row r="1845" spans="1:8" x14ac:dyDescent="0.25">
      <c r="A1845">
        <v>73.729569999999995</v>
      </c>
      <c r="B1845">
        <v>64</v>
      </c>
      <c r="C1845">
        <v>65</v>
      </c>
      <c r="D1845">
        <v>0.3705</v>
      </c>
      <c r="E1845">
        <v>9.9799999999999997E-4</v>
      </c>
      <c r="F1845">
        <v>3</v>
      </c>
      <c r="G1845">
        <v>2</v>
      </c>
      <c r="H1845">
        <v>5.0129999999999999</v>
      </c>
    </row>
    <row r="1846" spans="1:8" x14ac:dyDescent="0.25">
      <c r="A1846">
        <v>73.769571999999997</v>
      </c>
      <c r="B1846">
        <v>64</v>
      </c>
      <c r="C1846">
        <v>65</v>
      </c>
      <c r="D1846">
        <v>0.42870000000000003</v>
      </c>
      <c r="E1846">
        <v>9.990000000000001E-4</v>
      </c>
      <c r="F1846">
        <v>3</v>
      </c>
      <c r="G1846">
        <v>2</v>
      </c>
      <c r="H1846">
        <v>5.0129999999999999</v>
      </c>
    </row>
    <row r="1847" spans="1:8" x14ac:dyDescent="0.25">
      <c r="A1847">
        <v>73.809572000000003</v>
      </c>
      <c r="B1847">
        <v>64</v>
      </c>
      <c r="C1847">
        <v>66</v>
      </c>
      <c r="D1847">
        <v>0.47049999999999997</v>
      </c>
      <c r="E1847">
        <v>9.9799999999999997E-4</v>
      </c>
      <c r="F1847">
        <v>3</v>
      </c>
      <c r="G1847">
        <v>2</v>
      </c>
      <c r="H1847">
        <v>5.0129999999999999</v>
      </c>
    </row>
    <row r="1848" spans="1:8" x14ac:dyDescent="0.25">
      <c r="A1848">
        <v>73.849576999999996</v>
      </c>
      <c r="B1848">
        <v>64</v>
      </c>
      <c r="C1848">
        <v>66</v>
      </c>
      <c r="D1848">
        <v>0.49440000000000001</v>
      </c>
      <c r="E1848">
        <v>9.9599999999999992E-4</v>
      </c>
      <c r="F1848">
        <v>3</v>
      </c>
      <c r="G1848">
        <v>2</v>
      </c>
      <c r="H1848">
        <v>5.0129999999999999</v>
      </c>
    </row>
    <row r="1849" spans="1:8" x14ac:dyDescent="0.25">
      <c r="A1849">
        <v>73.889583000000002</v>
      </c>
      <c r="B1849">
        <v>64</v>
      </c>
      <c r="C1849">
        <v>66</v>
      </c>
      <c r="D1849">
        <v>0.4995</v>
      </c>
      <c r="E1849">
        <v>9.9599999999999992E-4</v>
      </c>
      <c r="F1849">
        <v>3</v>
      </c>
      <c r="G1849">
        <v>2</v>
      </c>
      <c r="H1849">
        <v>5.0129999999999999</v>
      </c>
    </row>
    <row r="1850" spans="1:8" x14ac:dyDescent="0.25">
      <c r="A1850">
        <v>73.929586</v>
      </c>
      <c r="B1850">
        <v>64</v>
      </c>
      <c r="C1850">
        <v>66</v>
      </c>
      <c r="D1850">
        <v>0.48549999999999999</v>
      </c>
      <c r="E1850">
        <v>1.005E-3</v>
      </c>
      <c r="F1850">
        <v>3</v>
      </c>
      <c r="G1850">
        <v>2</v>
      </c>
      <c r="H1850">
        <v>5.0129999999999999</v>
      </c>
    </row>
    <row r="1851" spans="1:8" x14ac:dyDescent="0.25">
      <c r="A1851">
        <v>73.969592000000006</v>
      </c>
      <c r="B1851">
        <v>64</v>
      </c>
      <c r="C1851">
        <v>66</v>
      </c>
      <c r="D1851">
        <v>0.4541</v>
      </c>
      <c r="E1851">
        <v>9.990000000000001E-4</v>
      </c>
      <c r="F1851">
        <v>3</v>
      </c>
      <c r="G1851">
        <v>2</v>
      </c>
      <c r="H1851">
        <v>5.0129999999999999</v>
      </c>
    </row>
    <row r="1852" spans="1:8" x14ac:dyDescent="0.25">
      <c r="A1852">
        <v>74.009601000000004</v>
      </c>
      <c r="B1852">
        <v>64</v>
      </c>
      <c r="C1852">
        <v>66</v>
      </c>
      <c r="D1852">
        <v>0.40629999999999999</v>
      </c>
      <c r="E1852">
        <v>9.9799999999999997E-4</v>
      </c>
      <c r="F1852">
        <v>3</v>
      </c>
      <c r="G1852">
        <v>2</v>
      </c>
      <c r="H1852">
        <v>5.0129999999999999</v>
      </c>
    </row>
    <row r="1853" spans="1:8" x14ac:dyDescent="0.25">
      <c r="A1853">
        <v>74.049600999999996</v>
      </c>
      <c r="B1853">
        <v>64</v>
      </c>
      <c r="C1853">
        <v>66</v>
      </c>
      <c r="D1853">
        <v>0.34379999999999999</v>
      </c>
      <c r="E1853">
        <v>1.0009999999999999E-3</v>
      </c>
      <c r="F1853">
        <v>3</v>
      </c>
      <c r="G1853">
        <v>2</v>
      </c>
      <c r="H1853">
        <v>5.0129999999999999</v>
      </c>
    </row>
    <row r="1854" spans="1:8" x14ac:dyDescent="0.25">
      <c r="A1854">
        <v>74.089607000000001</v>
      </c>
      <c r="B1854">
        <v>64</v>
      </c>
      <c r="C1854">
        <v>66</v>
      </c>
      <c r="D1854">
        <v>0.26879999999999998</v>
      </c>
      <c r="E1854">
        <v>9.9799999999999997E-4</v>
      </c>
      <c r="F1854">
        <v>3</v>
      </c>
      <c r="G1854">
        <v>2</v>
      </c>
      <c r="H1854">
        <v>5.0129999999999999</v>
      </c>
    </row>
    <row r="1855" spans="1:8" x14ac:dyDescent="0.25">
      <c r="A1855">
        <v>74.129614000000004</v>
      </c>
      <c r="B1855">
        <v>64</v>
      </c>
      <c r="C1855">
        <v>66</v>
      </c>
      <c r="D1855">
        <v>0.1842</v>
      </c>
      <c r="E1855">
        <v>9.9700000000000006E-4</v>
      </c>
      <c r="F1855">
        <v>3</v>
      </c>
      <c r="G1855">
        <v>2</v>
      </c>
      <c r="H1855">
        <v>5.0129999999999999</v>
      </c>
    </row>
    <row r="1856" spans="1:8" x14ac:dyDescent="0.25">
      <c r="A1856">
        <v>74.169619999999995</v>
      </c>
      <c r="B1856">
        <v>64</v>
      </c>
      <c r="C1856">
        <v>65</v>
      </c>
      <c r="D1856">
        <v>9.2799999999999994E-2</v>
      </c>
      <c r="E1856">
        <v>9.9599999999999992E-4</v>
      </c>
      <c r="F1856">
        <v>3</v>
      </c>
      <c r="G1856">
        <v>2</v>
      </c>
      <c r="H1856">
        <v>5.0129999999999999</v>
      </c>
    </row>
    <row r="1857" spans="1:8" x14ac:dyDescent="0.25">
      <c r="A1857">
        <v>74.209626</v>
      </c>
      <c r="B1857">
        <v>64</v>
      </c>
      <c r="C1857">
        <v>65</v>
      </c>
      <c r="D1857">
        <v>-1.9E-3</v>
      </c>
      <c r="E1857">
        <v>9.9599999999999992E-4</v>
      </c>
      <c r="F1857">
        <v>3</v>
      </c>
      <c r="G1857">
        <v>2</v>
      </c>
      <c r="H1857">
        <v>5.0129999999999999</v>
      </c>
    </row>
    <row r="1858" spans="1:8" x14ac:dyDescent="0.25">
      <c r="A1858">
        <v>74.249634</v>
      </c>
      <c r="B1858">
        <v>64</v>
      </c>
      <c r="C1858">
        <v>64</v>
      </c>
      <c r="D1858">
        <v>-9.6500000000000002E-2</v>
      </c>
      <c r="E1858">
        <v>1.005E-3</v>
      </c>
      <c r="F1858">
        <v>3</v>
      </c>
      <c r="G1858">
        <v>2</v>
      </c>
      <c r="H1858">
        <v>5.0129999999999999</v>
      </c>
    </row>
    <row r="1859" spans="1:8" x14ac:dyDescent="0.25">
      <c r="A1859">
        <v>74.289638999999994</v>
      </c>
      <c r="B1859">
        <v>64</v>
      </c>
      <c r="C1859">
        <v>64</v>
      </c>
      <c r="D1859">
        <v>-0.18759999999999999</v>
      </c>
      <c r="E1859">
        <v>9.9700000000000006E-4</v>
      </c>
      <c r="F1859">
        <v>3</v>
      </c>
      <c r="G1859">
        <v>2</v>
      </c>
      <c r="H1859">
        <v>5.0129999999999999</v>
      </c>
    </row>
    <row r="1860" spans="1:8" x14ac:dyDescent="0.25">
      <c r="A1860">
        <v>74.329640999999995</v>
      </c>
      <c r="B1860">
        <v>64</v>
      </c>
      <c r="C1860">
        <v>63</v>
      </c>
      <c r="D1860">
        <v>-0.27200000000000002</v>
      </c>
      <c r="E1860">
        <v>9.9700000000000006E-4</v>
      </c>
      <c r="F1860">
        <v>3</v>
      </c>
      <c r="G1860">
        <v>2</v>
      </c>
      <c r="H1860">
        <v>5.0129999999999999</v>
      </c>
    </row>
    <row r="1861" spans="1:8" x14ac:dyDescent="0.25">
      <c r="A1861">
        <v>74.369641999999999</v>
      </c>
      <c r="B1861">
        <v>64</v>
      </c>
      <c r="C1861">
        <v>63</v>
      </c>
      <c r="D1861">
        <v>-0.34649999999999997</v>
      </c>
      <c r="E1861">
        <v>9.9700000000000006E-4</v>
      </c>
      <c r="F1861">
        <v>3</v>
      </c>
      <c r="G1861">
        <v>2</v>
      </c>
      <c r="H1861">
        <v>5.0129999999999999</v>
      </c>
    </row>
    <row r="1862" spans="1:8" x14ac:dyDescent="0.25">
      <c r="A1862">
        <v>74.409642000000005</v>
      </c>
      <c r="B1862">
        <v>64</v>
      </c>
      <c r="C1862">
        <v>62</v>
      </c>
      <c r="D1862">
        <v>-0.40849999999999997</v>
      </c>
      <c r="E1862">
        <v>9.9799999999999997E-4</v>
      </c>
      <c r="F1862">
        <v>3</v>
      </c>
      <c r="G1862">
        <v>2</v>
      </c>
      <c r="H1862">
        <v>5.0129999999999999</v>
      </c>
    </row>
    <row r="1863" spans="1:8" x14ac:dyDescent="0.25">
      <c r="A1863">
        <v>74.449642999999995</v>
      </c>
      <c r="B1863">
        <v>64</v>
      </c>
      <c r="C1863">
        <v>62</v>
      </c>
      <c r="D1863">
        <v>-0.45569999999999999</v>
      </c>
      <c r="E1863">
        <v>9.990000000000001E-4</v>
      </c>
      <c r="F1863">
        <v>3</v>
      </c>
      <c r="G1863">
        <v>2</v>
      </c>
      <c r="H1863">
        <v>5.0129999999999999</v>
      </c>
    </row>
    <row r="1864" spans="1:8" x14ac:dyDescent="0.25">
      <c r="A1864">
        <v>74.489649</v>
      </c>
      <c r="B1864">
        <v>64</v>
      </c>
      <c r="C1864">
        <v>61</v>
      </c>
      <c r="D1864">
        <v>-0.4864</v>
      </c>
      <c r="E1864">
        <v>1.0059999999999999E-3</v>
      </c>
      <c r="F1864">
        <v>3</v>
      </c>
      <c r="G1864">
        <v>2</v>
      </c>
      <c r="H1864">
        <v>5.0129999999999999</v>
      </c>
    </row>
    <row r="1865" spans="1:8" x14ac:dyDescent="0.25">
      <c r="A1865">
        <v>74.529662000000002</v>
      </c>
      <c r="B1865">
        <v>64</v>
      </c>
      <c r="C1865">
        <v>61</v>
      </c>
      <c r="D1865">
        <v>-0.4995</v>
      </c>
      <c r="E1865">
        <v>1.005E-3</v>
      </c>
      <c r="F1865">
        <v>3</v>
      </c>
      <c r="G1865">
        <v>2</v>
      </c>
      <c r="H1865">
        <v>5.0129999999999999</v>
      </c>
    </row>
    <row r="1866" spans="1:8" x14ac:dyDescent="0.25">
      <c r="A1866">
        <v>74.569666999999995</v>
      </c>
      <c r="B1866">
        <v>64</v>
      </c>
      <c r="C1866">
        <v>61</v>
      </c>
      <c r="D1866">
        <v>-0.49459999999999998</v>
      </c>
      <c r="E1866">
        <v>1.005E-3</v>
      </c>
      <c r="F1866">
        <v>3</v>
      </c>
      <c r="G1866">
        <v>2</v>
      </c>
      <c r="H1866">
        <v>5.0129999999999999</v>
      </c>
    </row>
    <row r="1867" spans="1:8" x14ac:dyDescent="0.25">
      <c r="A1867">
        <v>74.609672000000003</v>
      </c>
      <c r="B1867">
        <v>64</v>
      </c>
      <c r="C1867">
        <v>61</v>
      </c>
      <c r="D1867">
        <v>-0.4718</v>
      </c>
      <c r="E1867">
        <v>9.9799999999999997E-4</v>
      </c>
      <c r="F1867">
        <v>3</v>
      </c>
      <c r="G1867">
        <v>2</v>
      </c>
      <c r="H1867">
        <v>5.0129999999999999</v>
      </c>
    </row>
    <row r="1868" spans="1:8" x14ac:dyDescent="0.25">
      <c r="A1868">
        <v>74.649681000000001</v>
      </c>
      <c r="B1868">
        <v>64</v>
      </c>
      <c r="C1868">
        <v>61</v>
      </c>
      <c r="D1868">
        <v>-0.43190000000000001</v>
      </c>
      <c r="E1868">
        <v>9.990000000000001E-4</v>
      </c>
      <c r="F1868">
        <v>3</v>
      </c>
      <c r="G1868">
        <v>2</v>
      </c>
      <c r="H1868">
        <v>5.0129999999999999</v>
      </c>
    </row>
    <row r="1869" spans="1:8" x14ac:dyDescent="0.25">
      <c r="A1869">
        <v>74.689682000000005</v>
      </c>
      <c r="B1869">
        <v>64</v>
      </c>
      <c r="C1869">
        <v>61</v>
      </c>
      <c r="D1869">
        <v>-0.37630000000000002</v>
      </c>
      <c r="E1869">
        <v>9.9799999999999997E-4</v>
      </c>
      <c r="F1869">
        <v>3</v>
      </c>
      <c r="G1869">
        <v>2</v>
      </c>
      <c r="H1869">
        <v>5.0129999999999999</v>
      </c>
    </row>
    <row r="1870" spans="1:8" x14ac:dyDescent="0.25">
      <c r="A1870">
        <v>74.729684000000006</v>
      </c>
      <c r="B1870">
        <v>64</v>
      </c>
      <c r="C1870">
        <v>61</v>
      </c>
      <c r="D1870">
        <v>-0.30719999999999997</v>
      </c>
      <c r="E1870">
        <v>9.9599999999999992E-4</v>
      </c>
      <c r="F1870">
        <v>3</v>
      </c>
      <c r="G1870">
        <v>2</v>
      </c>
      <c r="H1870">
        <v>5.0129999999999999</v>
      </c>
    </row>
    <row r="1871" spans="1:8" x14ac:dyDescent="0.25">
      <c r="A1871">
        <v>74.769683999999998</v>
      </c>
      <c r="B1871">
        <v>64</v>
      </c>
      <c r="C1871">
        <v>61</v>
      </c>
      <c r="D1871">
        <v>-0.22700000000000001</v>
      </c>
      <c r="E1871">
        <v>9.9599999999999992E-4</v>
      </c>
      <c r="F1871">
        <v>3</v>
      </c>
      <c r="G1871">
        <v>2</v>
      </c>
      <c r="H1871">
        <v>5.0129999999999999</v>
      </c>
    </row>
    <row r="1872" spans="1:8" x14ac:dyDescent="0.25">
      <c r="A1872">
        <v>74.809693999999993</v>
      </c>
      <c r="B1872">
        <v>64</v>
      </c>
      <c r="C1872">
        <v>62</v>
      </c>
      <c r="D1872">
        <v>-0.13850000000000001</v>
      </c>
      <c r="E1872">
        <v>1.0039999999999999E-3</v>
      </c>
      <c r="F1872">
        <v>3</v>
      </c>
      <c r="G1872">
        <v>2</v>
      </c>
      <c r="H1872">
        <v>5.0129999999999999</v>
      </c>
    </row>
    <row r="1873" spans="1:8" x14ac:dyDescent="0.25">
      <c r="A1873">
        <v>74.849700999999996</v>
      </c>
      <c r="B1873">
        <v>64</v>
      </c>
      <c r="C1873">
        <v>62</v>
      </c>
      <c r="D1873">
        <v>-4.5100000000000001E-2</v>
      </c>
      <c r="E1873">
        <v>1.0039999999999999E-3</v>
      </c>
      <c r="F1873">
        <v>3</v>
      </c>
      <c r="G1873">
        <v>2</v>
      </c>
      <c r="H1873">
        <v>5.0129999999999999</v>
      </c>
    </row>
    <row r="1874" spans="1:8" x14ac:dyDescent="0.25">
      <c r="A1874">
        <v>74.889703999999995</v>
      </c>
      <c r="B1874">
        <v>64</v>
      </c>
      <c r="C1874">
        <v>63</v>
      </c>
      <c r="D1874">
        <v>5.9799999999999999E-2</v>
      </c>
      <c r="E1874">
        <v>9.9799999999999997E-4</v>
      </c>
      <c r="F1874">
        <v>3</v>
      </c>
      <c r="G1874">
        <v>2</v>
      </c>
      <c r="H1874">
        <v>6.3079999999999998</v>
      </c>
    </row>
    <row r="1875" spans="1:8" x14ac:dyDescent="0.25">
      <c r="A1875">
        <v>74.929706999999993</v>
      </c>
      <c r="B1875">
        <v>64</v>
      </c>
      <c r="C1875">
        <v>63</v>
      </c>
      <c r="D1875">
        <v>0.1759</v>
      </c>
      <c r="E1875">
        <v>9.9700000000000006E-4</v>
      </c>
      <c r="F1875">
        <v>3</v>
      </c>
      <c r="G1875">
        <v>2</v>
      </c>
      <c r="H1875">
        <v>6.3079999999999998</v>
      </c>
    </row>
    <row r="1876" spans="1:8" x14ac:dyDescent="0.25">
      <c r="A1876">
        <v>74.969712000000001</v>
      </c>
      <c r="B1876">
        <v>64</v>
      </c>
      <c r="C1876">
        <v>64</v>
      </c>
      <c r="D1876">
        <v>0.28199999999999997</v>
      </c>
      <c r="E1876">
        <v>9.9599999999999992E-4</v>
      </c>
      <c r="F1876">
        <v>3</v>
      </c>
      <c r="G1876">
        <v>2</v>
      </c>
      <c r="H1876">
        <v>6.3079999999999998</v>
      </c>
    </row>
    <row r="1877" spans="1:8" x14ac:dyDescent="0.25">
      <c r="A1877">
        <v>75.009715</v>
      </c>
      <c r="B1877">
        <v>64</v>
      </c>
      <c r="C1877">
        <v>64</v>
      </c>
      <c r="D1877">
        <v>0.372</v>
      </c>
      <c r="E1877">
        <v>9.9599999999999992E-4</v>
      </c>
      <c r="F1877">
        <v>3</v>
      </c>
      <c r="G1877">
        <v>2</v>
      </c>
      <c r="H1877">
        <v>6.3079999999999998</v>
      </c>
    </row>
    <row r="1878" spans="1:8" x14ac:dyDescent="0.25">
      <c r="A1878">
        <v>75.049716000000004</v>
      </c>
      <c r="B1878">
        <v>64</v>
      </c>
      <c r="C1878">
        <v>65</v>
      </c>
      <c r="D1878">
        <v>0.44069999999999998</v>
      </c>
      <c r="E1878">
        <v>9.9700000000000006E-4</v>
      </c>
      <c r="F1878">
        <v>3</v>
      </c>
      <c r="G1878">
        <v>2</v>
      </c>
      <c r="H1878">
        <v>6.3079999999999998</v>
      </c>
    </row>
    <row r="1879" spans="1:8" x14ac:dyDescent="0.25">
      <c r="A1879">
        <v>75.089719000000002</v>
      </c>
      <c r="B1879">
        <v>64</v>
      </c>
      <c r="C1879">
        <v>65</v>
      </c>
      <c r="D1879">
        <v>0.48420000000000002</v>
      </c>
      <c r="E1879">
        <v>1.0039999999999999E-3</v>
      </c>
      <c r="F1879">
        <v>3</v>
      </c>
      <c r="G1879">
        <v>2</v>
      </c>
      <c r="H1879">
        <v>6.3079999999999998</v>
      </c>
    </row>
    <row r="1880" spans="1:8" x14ac:dyDescent="0.25">
      <c r="A1880">
        <v>75.129726000000005</v>
      </c>
      <c r="B1880">
        <v>64</v>
      </c>
      <c r="C1880">
        <v>66</v>
      </c>
      <c r="D1880">
        <v>0.5</v>
      </c>
      <c r="E1880">
        <v>1.0039999999999999E-3</v>
      </c>
      <c r="F1880">
        <v>3</v>
      </c>
      <c r="G1880">
        <v>2</v>
      </c>
      <c r="H1880">
        <v>6.3079999999999998</v>
      </c>
    </row>
    <row r="1881" spans="1:8" x14ac:dyDescent="0.25">
      <c r="A1881">
        <v>75.169735000000003</v>
      </c>
      <c r="B1881">
        <v>64</v>
      </c>
      <c r="C1881">
        <v>66</v>
      </c>
      <c r="D1881">
        <v>0.48720000000000002</v>
      </c>
      <c r="E1881">
        <v>1.003E-3</v>
      </c>
      <c r="F1881">
        <v>3</v>
      </c>
      <c r="G1881">
        <v>2</v>
      </c>
      <c r="H1881">
        <v>6.3079999999999998</v>
      </c>
    </row>
    <row r="1882" spans="1:8" x14ac:dyDescent="0.25">
      <c r="A1882">
        <v>75.209742000000006</v>
      </c>
      <c r="B1882">
        <v>64</v>
      </c>
      <c r="C1882">
        <v>66</v>
      </c>
      <c r="D1882">
        <v>0.44650000000000001</v>
      </c>
      <c r="E1882">
        <v>9.9599999999999992E-4</v>
      </c>
      <c r="F1882">
        <v>3</v>
      </c>
      <c r="G1882">
        <v>2</v>
      </c>
      <c r="H1882">
        <v>6.3079999999999998</v>
      </c>
    </row>
    <row r="1883" spans="1:8" x14ac:dyDescent="0.25">
      <c r="A1883">
        <v>75.249742999999995</v>
      </c>
      <c r="B1883">
        <v>64</v>
      </c>
      <c r="C1883">
        <v>66</v>
      </c>
      <c r="D1883">
        <v>0.38030000000000003</v>
      </c>
      <c r="E1883">
        <v>9.9599999999999992E-4</v>
      </c>
      <c r="F1883">
        <v>3</v>
      </c>
      <c r="G1883">
        <v>2</v>
      </c>
      <c r="H1883">
        <v>6.3079999999999998</v>
      </c>
    </row>
    <row r="1884" spans="1:8" x14ac:dyDescent="0.25">
      <c r="A1884">
        <v>75.289749</v>
      </c>
      <c r="B1884">
        <v>64</v>
      </c>
      <c r="C1884">
        <v>66</v>
      </c>
      <c r="D1884">
        <v>0.29239999999999999</v>
      </c>
      <c r="E1884">
        <v>9.9599999999999992E-4</v>
      </c>
      <c r="F1884">
        <v>3</v>
      </c>
      <c r="G1884">
        <v>2</v>
      </c>
      <c r="H1884">
        <v>6.3079999999999998</v>
      </c>
    </row>
    <row r="1885" spans="1:8" x14ac:dyDescent="0.25">
      <c r="A1885">
        <v>75.329753999999994</v>
      </c>
      <c r="B1885">
        <v>64</v>
      </c>
      <c r="C1885">
        <v>66</v>
      </c>
      <c r="D1885">
        <v>0.18770000000000001</v>
      </c>
      <c r="E1885">
        <v>9.9599999999999992E-4</v>
      </c>
      <c r="F1885">
        <v>3</v>
      </c>
      <c r="G1885">
        <v>2</v>
      </c>
      <c r="H1885">
        <v>6.3079999999999998</v>
      </c>
    </row>
    <row r="1886" spans="1:8" x14ac:dyDescent="0.25">
      <c r="A1886">
        <v>75.369757000000007</v>
      </c>
      <c r="B1886">
        <v>64</v>
      </c>
      <c r="C1886">
        <v>65</v>
      </c>
      <c r="D1886">
        <v>7.2300000000000003E-2</v>
      </c>
      <c r="E1886">
        <v>1.0039999999999999E-3</v>
      </c>
      <c r="F1886">
        <v>3</v>
      </c>
      <c r="G1886">
        <v>2</v>
      </c>
      <c r="H1886">
        <v>6.3079999999999998</v>
      </c>
    </row>
    <row r="1887" spans="1:8" x14ac:dyDescent="0.25">
      <c r="A1887">
        <v>75.409756999999999</v>
      </c>
      <c r="B1887">
        <v>64</v>
      </c>
      <c r="C1887">
        <v>65</v>
      </c>
      <c r="D1887">
        <v>-4.7199999999999999E-2</v>
      </c>
      <c r="E1887">
        <v>1.0039999999999999E-3</v>
      </c>
      <c r="F1887">
        <v>3</v>
      </c>
      <c r="G1887">
        <v>2</v>
      </c>
      <c r="H1887">
        <v>6.3079999999999998</v>
      </c>
    </row>
    <row r="1888" spans="1:8" x14ac:dyDescent="0.25">
      <c r="A1888">
        <v>75.449759</v>
      </c>
      <c r="B1888">
        <v>64</v>
      </c>
      <c r="C1888">
        <v>64</v>
      </c>
      <c r="D1888">
        <v>-0.1641</v>
      </c>
      <c r="E1888">
        <v>1.0039999999999999E-3</v>
      </c>
      <c r="F1888">
        <v>3</v>
      </c>
      <c r="G1888">
        <v>2</v>
      </c>
      <c r="H1888">
        <v>6.3079999999999998</v>
      </c>
    </row>
    <row r="1889" spans="1:8" x14ac:dyDescent="0.25">
      <c r="A1889">
        <v>75.489765000000006</v>
      </c>
      <c r="B1889">
        <v>64</v>
      </c>
      <c r="C1889">
        <v>63</v>
      </c>
      <c r="D1889">
        <v>-0.27150000000000002</v>
      </c>
      <c r="E1889">
        <v>1.005E-3</v>
      </c>
      <c r="F1889">
        <v>3</v>
      </c>
      <c r="G1889">
        <v>2</v>
      </c>
      <c r="H1889">
        <v>6.3079999999999998</v>
      </c>
    </row>
    <row r="1890" spans="1:8" x14ac:dyDescent="0.25">
      <c r="A1890">
        <v>75.529769000000002</v>
      </c>
      <c r="B1890">
        <v>64</v>
      </c>
      <c r="C1890">
        <v>63</v>
      </c>
      <c r="D1890">
        <v>-0.3634</v>
      </c>
      <c r="E1890">
        <v>9.990000000000001E-4</v>
      </c>
      <c r="F1890">
        <v>3</v>
      </c>
      <c r="G1890">
        <v>2</v>
      </c>
      <c r="H1890">
        <v>6.3079999999999998</v>
      </c>
    </row>
    <row r="1891" spans="1:8" x14ac:dyDescent="0.25">
      <c r="A1891">
        <v>75.569776000000005</v>
      </c>
      <c r="B1891">
        <v>64</v>
      </c>
      <c r="C1891">
        <v>62</v>
      </c>
      <c r="D1891">
        <v>-0.43459999999999999</v>
      </c>
      <c r="E1891">
        <v>9.990000000000001E-4</v>
      </c>
      <c r="F1891">
        <v>3</v>
      </c>
      <c r="G1891">
        <v>2</v>
      </c>
      <c r="H1891">
        <v>6.3079999999999998</v>
      </c>
    </row>
    <row r="1892" spans="1:8" x14ac:dyDescent="0.25">
      <c r="A1892">
        <v>75.609775999999997</v>
      </c>
      <c r="B1892">
        <v>64</v>
      </c>
      <c r="C1892">
        <v>62</v>
      </c>
      <c r="D1892">
        <v>-0.48089999999999999</v>
      </c>
      <c r="E1892">
        <v>1.005E-3</v>
      </c>
      <c r="F1892">
        <v>3</v>
      </c>
      <c r="G1892">
        <v>2</v>
      </c>
      <c r="H1892">
        <v>6.3079999999999998</v>
      </c>
    </row>
    <row r="1893" spans="1:8" x14ac:dyDescent="0.25">
      <c r="A1893">
        <v>75.649777999999998</v>
      </c>
      <c r="B1893">
        <v>64</v>
      </c>
      <c r="C1893">
        <v>61</v>
      </c>
      <c r="D1893">
        <v>-0.49959999999999999</v>
      </c>
      <c r="E1893">
        <v>1.005E-3</v>
      </c>
      <c r="F1893">
        <v>3</v>
      </c>
      <c r="G1893">
        <v>2</v>
      </c>
      <c r="H1893">
        <v>6.3079999999999998</v>
      </c>
    </row>
    <row r="1894" spans="1:8" x14ac:dyDescent="0.25">
      <c r="A1894">
        <v>75.689786999999995</v>
      </c>
      <c r="B1894">
        <v>64</v>
      </c>
      <c r="C1894">
        <v>61</v>
      </c>
      <c r="D1894">
        <v>-0.48980000000000001</v>
      </c>
      <c r="E1894">
        <v>1.0059999999999999E-3</v>
      </c>
      <c r="F1894">
        <v>3</v>
      </c>
      <c r="G1894">
        <v>2</v>
      </c>
      <c r="H1894">
        <v>6.3079999999999998</v>
      </c>
    </row>
    <row r="1895" spans="1:8" x14ac:dyDescent="0.25">
      <c r="A1895">
        <v>75.729794999999996</v>
      </c>
      <c r="B1895">
        <v>64</v>
      </c>
      <c r="C1895">
        <v>61</v>
      </c>
      <c r="D1895">
        <v>-0.45200000000000001</v>
      </c>
      <c r="E1895">
        <v>1.0020000000000001E-3</v>
      </c>
      <c r="F1895">
        <v>3</v>
      </c>
      <c r="G1895">
        <v>2</v>
      </c>
      <c r="H1895">
        <v>6.3079999999999998</v>
      </c>
    </row>
    <row r="1896" spans="1:8" x14ac:dyDescent="0.25">
      <c r="A1896">
        <v>75.769795000000002</v>
      </c>
      <c r="B1896">
        <v>64</v>
      </c>
      <c r="C1896">
        <v>61</v>
      </c>
      <c r="D1896">
        <v>-0.38840000000000002</v>
      </c>
      <c r="E1896">
        <v>9.990000000000001E-4</v>
      </c>
      <c r="F1896">
        <v>3</v>
      </c>
      <c r="G1896">
        <v>2</v>
      </c>
      <c r="H1896">
        <v>6.3079999999999998</v>
      </c>
    </row>
    <row r="1897" spans="1:8" x14ac:dyDescent="0.25">
      <c r="A1897">
        <v>75.809794999999994</v>
      </c>
      <c r="B1897">
        <v>64</v>
      </c>
      <c r="C1897">
        <v>61</v>
      </c>
      <c r="D1897">
        <v>-0.30249999999999999</v>
      </c>
      <c r="E1897">
        <v>9.9599999999999992E-4</v>
      </c>
      <c r="F1897">
        <v>3</v>
      </c>
      <c r="G1897">
        <v>2</v>
      </c>
      <c r="H1897">
        <v>6.3079999999999998</v>
      </c>
    </row>
    <row r="1898" spans="1:8" x14ac:dyDescent="0.25">
      <c r="A1898">
        <v>75.849801999999997</v>
      </c>
      <c r="B1898">
        <v>64</v>
      </c>
      <c r="C1898">
        <v>61</v>
      </c>
      <c r="D1898">
        <v>-0.1993</v>
      </c>
      <c r="E1898">
        <v>9.9599999999999992E-4</v>
      </c>
      <c r="F1898">
        <v>3</v>
      </c>
      <c r="G1898">
        <v>2</v>
      </c>
      <c r="H1898">
        <v>6.3079999999999998</v>
      </c>
    </row>
    <row r="1899" spans="1:8" x14ac:dyDescent="0.25">
      <c r="A1899">
        <v>75.889812000000006</v>
      </c>
      <c r="B1899">
        <v>64</v>
      </c>
      <c r="C1899">
        <v>62</v>
      </c>
      <c r="D1899">
        <v>-8.48E-2</v>
      </c>
      <c r="E1899">
        <v>1.0039999999999999E-3</v>
      </c>
      <c r="F1899">
        <v>3</v>
      </c>
      <c r="G1899">
        <v>2</v>
      </c>
      <c r="H1899">
        <v>6.3079999999999998</v>
      </c>
    </row>
    <row r="1900" spans="1:8" x14ac:dyDescent="0.25">
      <c r="A1900">
        <v>75.929820000000007</v>
      </c>
      <c r="B1900">
        <v>64</v>
      </c>
      <c r="C1900">
        <v>62</v>
      </c>
      <c r="D1900">
        <v>3.4700000000000002E-2</v>
      </c>
      <c r="E1900">
        <v>1.0039999999999999E-3</v>
      </c>
      <c r="F1900">
        <v>3</v>
      </c>
      <c r="G1900">
        <v>2</v>
      </c>
      <c r="H1900">
        <v>6.3079999999999998</v>
      </c>
    </row>
    <row r="1901" spans="1:8" x14ac:dyDescent="0.25">
      <c r="A1901">
        <v>75.969825</v>
      </c>
      <c r="B1901">
        <v>64</v>
      </c>
      <c r="C1901">
        <v>63</v>
      </c>
      <c r="D1901">
        <v>0.15210000000000001</v>
      </c>
      <c r="E1901">
        <v>1.003E-3</v>
      </c>
      <c r="F1901">
        <v>3</v>
      </c>
      <c r="G1901">
        <v>2</v>
      </c>
      <c r="H1901">
        <v>6.3079999999999998</v>
      </c>
    </row>
    <row r="1902" spans="1:8" x14ac:dyDescent="0.25">
      <c r="A1902">
        <v>76.009825000000006</v>
      </c>
      <c r="B1902">
        <v>64</v>
      </c>
      <c r="C1902">
        <v>64</v>
      </c>
      <c r="D1902">
        <v>0.26079999999999998</v>
      </c>
      <c r="E1902">
        <v>1.005E-3</v>
      </c>
      <c r="F1902">
        <v>3</v>
      </c>
      <c r="G1902">
        <v>2</v>
      </c>
      <c r="H1902">
        <v>6.3079999999999998</v>
      </c>
    </row>
    <row r="1903" spans="1:8" x14ac:dyDescent="0.25">
      <c r="A1903">
        <v>76.049824999999998</v>
      </c>
      <c r="B1903">
        <v>64</v>
      </c>
      <c r="C1903">
        <v>64</v>
      </c>
      <c r="D1903">
        <v>0.35470000000000002</v>
      </c>
      <c r="E1903">
        <v>1.005E-3</v>
      </c>
      <c r="F1903">
        <v>3</v>
      </c>
      <c r="G1903">
        <v>2</v>
      </c>
      <c r="H1903">
        <v>6.3079999999999998</v>
      </c>
    </row>
    <row r="1904" spans="1:8" x14ac:dyDescent="0.25">
      <c r="A1904">
        <v>76.089825000000005</v>
      </c>
      <c r="B1904">
        <v>64</v>
      </c>
      <c r="C1904">
        <v>65</v>
      </c>
      <c r="D1904">
        <v>0.42820000000000003</v>
      </c>
      <c r="E1904">
        <v>9.990000000000001E-4</v>
      </c>
      <c r="F1904">
        <v>3</v>
      </c>
      <c r="G1904">
        <v>2</v>
      </c>
      <c r="H1904">
        <v>6.3079999999999998</v>
      </c>
    </row>
    <row r="1905" spans="1:8" x14ac:dyDescent="0.25">
      <c r="A1905">
        <v>76.129833000000005</v>
      </c>
      <c r="B1905">
        <v>64</v>
      </c>
      <c r="C1905">
        <v>65</v>
      </c>
      <c r="D1905">
        <v>0.4773</v>
      </c>
      <c r="E1905">
        <v>9.990000000000001E-4</v>
      </c>
      <c r="F1905">
        <v>3</v>
      </c>
      <c r="G1905">
        <v>2</v>
      </c>
      <c r="H1905">
        <v>6.3079999999999998</v>
      </c>
    </row>
    <row r="1906" spans="1:8" x14ac:dyDescent="0.25">
      <c r="A1906">
        <v>76.169842000000003</v>
      </c>
      <c r="B1906">
        <v>64</v>
      </c>
      <c r="C1906">
        <v>66</v>
      </c>
      <c r="D1906">
        <v>0.499</v>
      </c>
      <c r="E1906">
        <v>1.005E-3</v>
      </c>
      <c r="F1906">
        <v>3</v>
      </c>
      <c r="G1906">
        <v>2</v>
      </c>
      <c r="H1906">
        <v>6.3079999999999998</v>
      </c>
    </row>
    <row r="1907" spans="1:8" x14ac:dyDescent="0.25">
      <c r="A1907">
        <v>76.209841999999995</v>
      </c>
      <c r="B1907">
        <v>64</v>
      </c>
      <c r="C1907">
        <v>66</v>
      </c>
      <c r="D1907">
        <v>0.49220000000000003</v>
      </c>
      <c r="E1907">
        <v>1.005E-3</v>
      </c>
      <c r="F1907">
        <v>3</v>
      </c>
      <c r="G1907">
        <v>2</v>
      </c>
      <c r="H1907">
        <v>6.3079999999999998</v>
      </c>
    </row>
    <row r="1908" spans="1:8" x14ac:dyDescent="0.25">
      <c r="A1908">
        <v>76.249842000000001</v>
      </c>
      <c r="B1908">
        <v>64</v>
      </c>
      <c r="C1908">
        <v>66</v>
      </c>
      <c r="D1908">
        <v>0.45729999999999998</v>
      </c>
      <c r="E1908">
        <v>9.990000000000001E-4</v>
      </c>
      <c r="F1908">
        <v>3</v>
      </c>
      <c r="G1908">
        <v>2</v>
      </c>
      <c r="H1908">
        <v>6.3079999999999998</v>
      </c>
    </row>
    <row r="1909" spans="1:8" x14ac:dyDescent="0.25">
      <c r="A1909">
        <v>76.289849000000004</v>
      </c>
      <c r="B1909">
        <v>64</v>
      </c>
      <c r="C1909">
        <v>66</v>
      </c>
      <c r="D1909">
        <v>0.3962</v>
      </c>
      <c r="E1909">
        <v>9.990000000000001E-4</v>
      </c>
      <c r="F1909">
        <v>3</v>
      </c>
      <c r="G1909">
        <v>2</v>
      </c>
      <c r="H1909">
        <v>6.3079999999999998</v>
      </c>
    </row>
    <row r="1910" spans="1:8" x14ac:dyDescent="0.25">
      <c r="A1910">
        <v>76.329854999999995</v>
      </c>
      <c r="B1910">
        <v>64</v>
      </c>
      <c r="C1910">
        <v>66</v>
      </c>
      <c r="D1910">
        <v>0.31240000000000001</v>
      </c>
      <c r="E1910">
        <v>9.9700000000000006E-4</v>
      </c>
      <c r="F1910">
        <v>3</v>
      </c>
      <c r="G1910">
        <v>2</v>
      </c>
      <c r="H1910">
        <v>6.3079999999999998</v>
      </c>
    </row>
    <row r="1911" spans="1:8" x14ac:dyDescent="0.25">
      <c r="A1911">
        <v>76.369855000000001</v>
      </c>
      <c r="B1911">
        <v>64</v>
      </c>
      <c r="C1911">
        <v>66</v>
      </c>
      <c r="D1911">
        <v>0.21079999999999999</v>
      </c>
      <c r="E1911">
        <v>9.9700000000000006E-4</v>
      </c>
      <c r="F1911">
        <v>3</v>
      </c>
      <c r="G1911">
        <v>2</v>
      </c>
      <c r="H1911">
        <v>6.3079999999999998</v>
      </c>
    </row>
    <row r="1912" spans="1:8" x14ac:dyDescent="0.25">
      <c r="A1912">
        <v>76.409862000000004</v>
      </c>
      <c r="B1912">
        <v>64</v>
      </c>
      <c r="C1912">
        <v>65</v>
      </c>
      <c r="D1912">
        <v>9.7199999999999995E-2</v>
      </c>
      <c r="E1912">
        <v>1.005E-3</v>
      </c>
      <c r="F1912">
        <v>3</v>
      </c>
      <c r="G1912">
        <v>2</v>
      </c>
      <c r="H1912">
        <v>6.3079999999999998</v>
      </c>
    </row>
    <row r="1913" spans="1:8" x14ac:dyDescent="0.25">
      <c r="A1913">
        <v>76.449871999999999</v>
      </c>
      <c r="B1913">
        <v>64</v>
      </c>
      <c r="C1913">
        <v>65</v>
      </c>
      <c r="D1913">
        <v>-2.2100000000000002E-2</v>
      </c>
      <c r="E1913">
        <v>1.005E-3</v>
      </c>
      <c r="F1913">
        <v>3</v>
      </c>
      <c r="G1913">
        <v>2</v>
      </c>
      <c r="H1913">
        <v>6.3079999999999998</v>
      </c>
    </row>
    <row r="1914" spans="1:8" x14ac:dyDescent="0.25">
      <c r="A1914">
        <v>76.489873000000003</v>
      </c>
      <c r="B1914">
        <v>64</v>
      </c>
      <c r="C1914">
        <v>64</v>
      </c>
      <c r="D1914">
        <v>-0.14000000000000001</v>
      </c>
      <c r="E1914">
        <v>1.005E-3</v>
      </c>
      <c r="F1914">
        <v>3</v>
      </c>
      <c r="G1914">
        <v>2</v>
      </c>
      <c r="H1914">
        <v>6.3079999999999998</v>
      </c>
    </row>
    <row r="1915" spans="1:8" x14ac:dyDescent="0.25">
      <c r="A1915">
        <v>76.529877999999997</v>
      </c>
      <c r="B1915">
        <v>64</v>
      </c>
      <c r="C1915">
        <v>64</v>
      </c>
      <c r="D1915">
        <v>-0.25</v>
      </c>
      <c r="E1915">
        <v>9.9700000000000006E-4</v>
      </c>
      <c r="F1915">
        <v>3</v>
      </c>
      <c r="G1915">
        <v>2</v>
      </c>
      <c r="H1915">
        <v>6.3079999999999998</v>
      </c>
    </row>
    <row r="1916" spans="1:8" x14ac:dyDescent="0.25">
      <c r="A1916">
        <v>76.569885999999997</v>
      </c>
      <c r="B1916">
        <v>64</v>
      </c>
      <c r="C1916">
        <v>63</v>
      </c>
      <c r="D1916">
        <v>-0.34570000000000001</v>
      </c>
      <c r="E1916">
        <v>1.0009999999999999E-3</v>
      </c>
      <c r="F1916">
        <v>3</v>
      </c>
      <c r="G1916">
        <v>2</v>
      </c>
      <c r="H1916">
        <v>6.3079999999999998</v>
      </c>
    </row>
    <row r="1917" spans="1:8" x14ac:dyDescent="0.25">
      <c r="A1917">
        <v>76.609891000000005</v>
      </c>
      <c r="B1917">
        <v>64</v>
      </c>
      <c r="C1917">
        <v>62</v>
      </c>
      <c r="D1917">
        <v>-0.42159999999999997</v>
      </c>
      <c r="E1917">
        <v>9.990000000000001E-4</v>
      </c>
      <c r="F1917">
        <v>3</v>
      </c>
      <c r="G1917">
        <v>2</v>
      </c>
      <c r="H1917">
        <v>6.3079999999999998</v>
      </c>
    </row>
    <row r="1918" spans="1:8" x14ac:dyDescent="0.25">
      <c r="A1918">
        <v>76.649895999999998</v>
      </c>
      <c r="B1918">
        <v>64</v>
      </c>
      <c r="C1918">
        <v>62</v>
      </c>
      <c r="D1918">
        <v>-0.4733</v>
      </c>
      <c r="E1918">
        <v>9.990000000000001E-4</v>
      </c>
      <c r="F1918">
        <v>3</v>
      </c>
      <c r="G1918">
        <v>2</v>
      </c>
      <c r="H1918">
        <v>6.3079999999999998</v>
      </c>
    </row>
    <row r="1919" spans="1:8" x14ac:dyDescent="0.25">
      <c r="A1919">
        <v>76.689897999999999</v>
      </c>
      <c r="B1919">
        <v>64</v>
      </c>
      <c r="C1919">
        <v>61</v>
      </c>
      <c r="D1919">
        <v>-0.49809999999999999</v>
      </c>
      <c r="E1919">
        <v>9.9599999999999992E-4</v>
      </c>
      <c r="F1919">
        <v>3</v>
      </c>
      <c r="G1919">
        <v>2</v>
      </c>
      <c r="H1919">
        <v>6.3079999999999998</v>
      </c>
    </row>
    <row r="1920" spans="1:8" x14ac:dyDescent="0.25">
      <c r="A1920">
        <v>76.729899000000003</v>
      </c>
      <c r="B1920">
        <v>64</v>
      </c>
      <c r="C1920">
        <v>61</v>
      </c>
      <c r="D1920">
        <v>-0.49430000000000002</v>
      </c>
      <c r="E1920">
        <v>1.0059999999999999E-3</v>
      </c>
      <c r="F1920">
        <v>3</v>
      </c>
      <c r="G1920">
        <v>2</v>
      </c>
      <c r="H1920">
        <v>6.3079999999999998</v>
      </c>
    </row>
    <row r="1921" spans="1:8" x14ac:dyDescent="0.25">
      <c r="A1921">
        <v>76.769906000000006</v>
      </c>
      <c r="B1921">
        <v>64</v>
      </c>
      <c r="C1921">
        <v>61</v>
      </c>
      <c r="D1921">
        <v>-0.4622</v>
      </c>
      <c r="E1921">
        <v>9.9799999999999997E-4</v>
      </c>
      <c r="F1921">
        <v>3</v>
      </c>
      <c r="G1921">
        <v>2</v>
      </c>
      <c r="H1921">
        <v>6.3079999999999998</v>
      </c>
    </row>
    <row r="1922" spans="1:8" x14ac:dyDescent="0.25">
      <c r="A1922">
        <v>76.809911999999997</v>
      </c>
      <c r="B1922">
        <v>64</v>
      </c>
      <c r="C1922">
        <v>61</v>
      </c>
      <c r="D1922">
        <v>-0.40379999999999999</v>
      </c>
      <c r="E1922">
        <v>9.990000000000001E-4</v>
      </c>
      <c r="F1922">
        <v>3</v>
      </c>
      <c r="G1922">
        <v>2</v>
      </c>
      <c r="H1922">
        <v>6.3079999999999998</v>
      </c>
    </row>
    <row r="1923" spans="1:8" x14ac:dyDescent="0.25">
      <c r="A1923">
        <v>76.849912000000003</v>
      </c>
      <c r="B1923">
        <v>64</v>
      </c>
      <c r="C1923">
        <v>61</v>
      </c>
      <c r="D1923">
        <v>-0.32219999999999999</v>
      </c>
      <c r="E1923">
        <v>1.0059999999999999E-3</v>
      </c>
      <c r="F1923">
        <v>3</v>
      </c>
      <c r="G1923">
        <v>2</v>
      </c>
      <c r="H1923">
        <v>6.3079999999999998</v>
      </c>
    </row>
    <row r="1924" spans="1:8" x14ac:dyDescent="0.25">
      <c r="A1924">
        <v>76.889915999999999</v>
      </c>
      <c r="B1924">
        <v>64</v>
      </c>
      <c r="C1924">
        <v>61</v>
      </c>
      <c r="D1924">
        <v>-0.22220000000000001</v>
      </c>
      <c r="E1924">
        <v>1.005E-3</v>
      </c>
      <c r="F1924">
        <v>3</v>
      </c>
      <c r="G1924">
        <v>2</v>
      </c>
      <c r="H1924">
        <v>6.3079999999999998</v>
      </c>
    </row>
    <row r="1925" spans="1:8" x14ac:dyDescent="0.25">
      <c r="A1925">
        <v>76.929919999999996</v>
      </c>
      <c r="B1925">
        <v>64</v>
      </c>
      <c r="C1925">
        <v>62</v>
      </c>
      <c r="D1925">
        <v>-0.1095</v>
      </c>
      <c r="E1925">
        <v>1.0039999999999999E-3</v>
      </c>
      <c r="F1925">
        <v>3</v>
      </c>
      <c r="G1925">
        <v>2</v>
      </c>
      <c r="H1925">
        <v>6.3079999999999998</v>
      </c>
    </row>
    <row r="1926" spans="1:8" x14ac:dyDescent="0.25">
      <c r="A1926">
        <v>76.969930000000005</v>
      </c>
      <c r="B1926">
        <v>64</v>
      </c>
      <c r="C1926">
        <v>62</v>
      </c>
      <c r="D1926">
        <v>7.9000000000000008E-3</v>
      </c>
      <c r="E1926">
        <v>1.0020000000000001E-3</v>
      </c>
      <c r="F1926">
        <v>3</v>
      </c>
      <c r="G1926">
        <v>2</v>
      </c>
      <c r="H1926">
        <v>7.9429999999999996</v>
      </c>
    </row>
    <row r="1927" spans="1:8" x14ac:dyDescent="0.25">
      <c r="A1927">
        <v>77.009930999999995</v>
      </c>
      <c r="B1927">
        <v>64</v>
      </c>
      <c r="C1927">
        <v>63</v>
      </c>
      <c r="D1927">
        <v>0.15620000000000001</v>
      </c>
      <c r="E1927">
        <v>9.9700000000000006E-4</v>
      </c>
      <c r="F1927">
        <v>3</v>
      </c>
      <c r="G1927">
        <v>2</v>
      </c>
      <c r="H1927">
        <v>7.9429999999999996</v>
      </c>
    </row>
    <row r="1928" spans="1:8" x14ac:dyDescent="0.25">
      <c r="A1928">
        <v>77.049941000000004</v>
      </c>
      <c r="B1928">
        <v>64</v>
      </c>
      <c r="C1928">
        <v>63</v>
      </c>
      <c r="D1928">
        <v>0.2903</v>
      </c>
      <c r="E1928">
        <v>9.9599999999999992E-4</v>
      </c>
      <c r="F1928">
        <v>3</v>
      </c>
      <c r="G1928">
        <v>2</v>
      </c>
      <c r="H1928">
        <v>7.9429999999999996</v>
      </c>
    </row>
    <row r="1929" spans="1:8" x14ac:dyDescent="0.25">
      <c r="A1929">
        <v>77.089944000000003</v>
      </c>
      <c r="B1929">
        <v>64</v>
      </c>
      <c r="C1929">
        <v>64</v>
      </c>
      <c r="D1929">
        <v>0.3982</v>
      </c>
      <c r="E1929">
        <v>1.005E-3</v>
      </c>
      <c r="F1929">
        <v>3</v>
      </c>
      <c r="G1929">
        <v>2</v>
      </c>
      <c r="H1929">
        <v>7.9429999999999996</v>
      </c>
    </row>
    <row r="1930" spans="1:8" x14ac:dyDescent="0.25">
      <c r="A1930">
        <v>77.129951000000005</v>
      </c>
      <c r="B1930">
        <v>64</v>
      </c>
      <c r="C1930">
        <v>65</v>
      </c>
      <c r="D1930">
        <v>0.47010000000000002</v>
      </c>
      <c r="E1930">
        <v>9.9599999999999992E-4</v>
      </c>
      <c r="F1930">
        <v>3</v>
      </c>
      <c r="G1930">
        <v>2</v>
      </c>
      <c r="H1930">
        <v>7.9429999999999996</v>
      </c>
    </row>
    <row r="1931" spans="1:8" x14ac:dyDescent="0.25">
      <c r="A1931">
        <v>77.169955000000002</v>
      </c>
      <c r="B1931">
        <v>64</v>
      </c>
      <c r="C1931">
        <v>65</v>
      </c>
      <c r="D1931">
        <v>0.4995</v>
      </c>
      <c r="E1931">
        <v>1.003E-3</v>
      </c>
      <c r="F1931">
        <v>3</v>
      </c>
      <c r="G1931">
        <v>2</v>
      </c>
      <c r="H1931">
        <v>7.9429999999999996</v>
      </c>
    </row>
    <row r="1932" spans="1:8" x14ac:dyDescent="0.25">
      <c r="A1932">
        <v>77.209954999999994</v>
      </c>
      <c r="B1932">
        <v>64</v>
      </c>
      <c r="C1932">
        <v>66</v>
      </c>
      <c r="D1932">
        <v>0.48370000000000002</v>
      </c>
      <c r="E1932">
        <v>1.003E-3</v>
      </c>
      <c r="F1932">
        <v>3</v>
      </c>
      <c r="G1932">
        <v>2</v>
      </c>
      <c r="H1932">
        <v>7.9429999999999996</v>
      </c>
    </row>
    <row r="1933" spans="1:8" x14ac:dyDescent="0.25">
      <c r="A1933">
        <v>77.249955999999997</v>
      </c>
      <c r="B1933">
        <v>64</v>
      </c>
      <c r="C1933">
        <v>66</v>
      </c>
      <c r="D1933">
        <v>0.42420000000000002</v>
      </c>
      <c r="E1933">
        <v>9.9599999999999992E-4</v>
      </c>
      <c r="F1933">
        <v>3</v>
      </c>
      <c r="G1933">
        <v>2</v>
      </c>
      <c r="H1933">
        <v>7.9429999999999996</v>
      </c>
    </row>
    <row r="1934" spans="1:8" x14ac:dyDescent="0.25">
      <c r="A1934">
        <v>77.289963999999998</v>
      </c>
      <c r="B1934">
        <v>64</v>
      </c>
      <c r="C1934">
        <v>66</v>
      </c>
      <c r="D1934">
        <v>0.32629999999999998</v>
      </c>
      <c r="E1934">
        <v>9.9599999999999992E-4</v>
      </c>
      <c r="F1934">
        <v>3</v>
      </c>
      <c r="G1934">
        <v>2</v>
      </c>
      <c r="H1934">
        <v>7.9429999999999996</v>
      </c>
    </row>
    <row r="1935" spans="1:8" x14ac:dyDescent="0.25">
      <c r="A1935">
        <v>77.329972999999995</v>
      </c>
      <c r="B1935">
        <v>64</v>
      </c>
      <c r="C1935">
        <v>66</v>
      </c>
      <c r="D1935">
        <v>0.19889999999999999</v>
      </c>
      <c r="E1935">
        <v>9.9599999999999992E-4</v>
      </c>
      <c r="F1935">
        <v>3</v>
      </c>
      <c r="G1935">
        <v>2</v>
      </c>
      <c r="H1935">
        <v>7.9429999999999996</v>
      </c>
    </row>
    <row r="1936" spans="1:8" x14ac:dyDescent="0.25">
      <c r="A1936">
        <v>77.369977000000006</v>
      </c>
      <c r="B1936">
        <v>64</v>
      </c>
      <c r="C1936">
        <v>65</v>
      </c>
      <c r="D1936">
        <v>5.3499999999999999E-2</v>
      </c>
      <c r="E1936">
        <v>1.0039999999999999E-3</v>
      </c>
      <c r="F1936">
        <v>3</v>
      </c>
      <c r="G1936">
        <v>2</v>
      </c>
      <c r="H1936">
        <v>7.9429999999999996</v>
      </c>
    </row>
    <row r="1937" spans="1:8" x14ac:dyDescent="0.25">
      <c r="A1937">
        <v>77.409983999999994</v>
      </c>
      <c r="B1937">
        <v>64</v>
      </c>
      <c r="C1937">
        <v>65</v>
      </c>
      <c r="D1937">
        <v>-9.6699999999999994E-2</v>
      </c>
      <c r="E1937">
        <v>9.9700000000000006E-4</v>
      </c>
      <c r="F1937">
        <v>3</v>
      </c>
      <c r="G1937">
        <v>2</v>
      </c>
      <c r="H1937">
        <v>7.9429999999999996</v>
      </c>
    </row>
    <row r="1938" spans="1:8" x14ac:dyDescent="0.25">
      <c r="A1938">
        <v>77.449989000000002</v>
      </c>
      <c r="B1938">
        <v>64</v>
      </c>
      <c r="C1938">
        <v>64</v>
      </c>
      <c r="D1938">
        <v>-0.2382</v>
      </c>
      <c r="E1938">
        <v>1.005E-3</v>
      </c>
      <c r="F1938">
        <v>3</v>
      </c>
      <c r="G1938">
        <v>2</v>
      </c>
      <c r="H1938">
        <v>7.9429999999999996</v>
      </c>
    </row>
    <row r="1939" spans="1:8" x14ac:dyDescent="0.25">
      <c r="A1939">
        <v>77.489997000000002</v>
      </c>
      <c r="B1939">
        <v>64</v>
      </c>
      <c r="C1939">
        <v>63</v>
      </c>
      <c r="D1939">
        <v>-0.35809999999999997</v>
      </c>
      <c r="E1939">
        <v>9.9700000000000006E-4</v>
      </c>
      <c r="F1939">
        <v>3</v>
      </c>
      <c r="G1939">
        <v>2</v>
      </c>
      <c r="H1939">
        <v>7.9429999999999996</v>
      </c>
    </row>
    <row r="1940" spans="1:8" x14ac:dyDescent="0.25">
      <c r="A1940">
        <v>77.530004000000005</v>
      </c>
      <c r="B1940">
        <v>64</v>
      </c>
      <c r="C1940">
        <v>62</v>
      </c>
      <c r="D1940">
        <v>-0.4456</v>
      </c>
      <c r="E1940">
        <v>9.9799999999999997E-4</v>
      </c>
      <c r="F1940">
        <v>3</v>
      </c>
      <c r="G1940">
        <v>2</v>
      </c>
      <c r="H1940">
        <v>7.9429999999999996</v>
      </c>
    </row>
    <row r="1941" spans="1:8" x14ac:dyDescent="0.25">
      <c r="A1941">
        <v>77.570010999999994</v>
      </c>
      <c r="B1941">
        <v>64</v>
      </c>
      <c r="C1941">
        <v>62</v>
      </c>
      <c r="D1941">
        <v>-0.4929</v>
      </c>
      <c r="E1941">
        <v>1.005E-3</v>
      </c>
      <c r="F1941">
        <v>3</v>
      </c>
      <c r="G1941">
        <v>2</v>
      </c>
      <c r="H1941">
        <v>7.9429999999999996</v>
      </c>
    </row>
    <row r="1942" spans="1:8" x14ac:dyDescent="0.25">
      <c r="A1942">
        <v>77.610011999999998</v>
      </c>
      <c r="B1942">
        <v>64</v>
      </c>
      <c r="C1942">
        <v>61</v>
      </c>
      <c r="D1942">
        <v>-0.49559999999999998</v>
      </c>
      <c r="E1942">
        <v>1.005E-3</v>
      </c>
      <c r="F1942">
        <v>3</v>
      </c>
      <c r="G1942">
        <v>2</v>
      </c>
      <c r="H1942">
        <v>7.9429999999999996</v>
      </c>
    </row>
    <row r="1943" spans="1:8" x14ac:dyDescent="0.25">
      <c r="A1943">
        <v>77.650014999999996</v>
      </c>
      <c r="B1943">
        <v>64</v>
      </c>
      <c r="C1943">
        <v>61</v>
      </c>
      <c r="D1943">
        <v>-0.45350000000000001</v>
      </c>
      <c r="E1943">
        <v>9.990000000000001E-4</v>
      </c>
      <c r="F1943">
        <v>3</v>
      </c>
      <c r="G1943">
        <v>2</v>
      </c>
      <c r="H1943">
        <v>7.9429999999999996</v>
      </c>
    </row>
    <row r="1944" spans="1:8" x14ac:dyDescent="0.25">
      <c r="A1944">
        <v>77.690022999999997</v>
      </c>
      <c r="B1944">
        <v>64</v>
      </c>
      <c r="C1944">
        <v>61</v>
      </c>
      <c r="D1944">
        <v>-0.37030000000000002</v>
      </c>
      <c r="E1944">
        <v>9.9799999999999997E-4</v>
      </c>
      <c r="F1944">
        <v>3</v>
      </c>
      <c r="G1944">
        <v>2</v>
      </c>
      <c r="H1944">
        <v>7.9429999999999996</v>
      </c>
    </row>
    <row r="1945" spans="1:8" x14ac:dyDescent="0.25">
      <c r="A1945">
        <v>77.730027000000007</v>
      </c>
      <c r="B1945">
        <v>64</v>
      </c>
      <c r="C1945">
        <v>61</v>
      </c>
      <c r="D1945">
        <v>-0.25369999999999998</v>
      </c>
      <c r="E1945">
        <v>9.9599999999999992E-4</v>
      </c>
      <c r="F1945">
        <v>3</v>
      </c>
      <c r="G1945">
        <v>2</v>
      </c>
      <c r="H1945">
        <v>7.9429999999999996</v>
      </c>
    </row>
    <row r="1946" spans="1:8" x14ac:dyDescent="0.25">
      <c r="A1946">
        <v>77.770031000000003</v>
      </c>
      <c r="B1946">
        <v>64</v>
      </c>
      <c r="C1946">
        <v>62</v>
      </c>
      <c r="D1946">
        <v>-0.1142</v>
      </c>
      <c r="E1946">
        <v>1.0039999999999999E-3</v>
      </c>
      <c r="F1946">
        <v>3</v>
      </c>
      <c r="G1946">
        <v>2</v>
      </c>
      <c r="H1946">
        <v>7.9429999999999996</v>
      </c>
    </row>
    <row r="1947" spans="1:8" x14ac:dyDescent="0.25">
      <c r="A1947">
        <v>77.810039000000003</v>
      </c>
      <c r="B1947">
        <v>64</v>
      </c>
      <c r="C1947">
        <v>62</v>
      </c>
      <c r="D1947">
        <v>3.5700000000000003E-2</v>
      </c>
      <c r="E1947">
        <v>1.003E-3</v>
      </c>
      <c r="F1947">
        <v>3</v>
      </c>
      <c r="G1947">
        <v>2</v>
      </c>
      <c r="H1947">
        <v>7.9429999999999996</v>
      </c>
    </row>
    <row r="1948" spans="1:8" x14ac:dyDescent="0.25">
      <c r="A1948">
        <v>77.850047000000004</v>
      </c>
      <c r="B1948">
        <v>64</v>
      </c>
      <c r="C1948">
        <v>63</v>
      </c>
      <c r="D1948">
        <v>0.18240000000000001</v>
      </c>
      <c r="E1948">
        <v>1.005E-3</v>
      </c>
      <c r="F1948">
        <v>3</v>
      </c>
      <c r="G1948">
        <v>2</v>
      </c>
      <c r="H1948">
        <v>7.9429999999999996</v>
      </c>
    </row>
    <row r="1949" spans="1:8" x14ac:dyDescent="0.25">
      <c r="A1949">
        <v>77.890055000000004</v>
      </c>
      <c r="B1949">
        <v>64</v>
      </c>
      <c r="C1949">
        <v>64</v>
      </c>
      <c r="D1949">
        <v>0.3125</v>
      </c>
      <c r="E1949">
        <v>1.005E-3</v>
      </c>
      <c r="F1949">
        <v>3</v>
      </c>
      <c r="G1949">
        <v>2</v>
      </c>
      <c r="H1949">
        <v>7.9429999999999996</v>
      </c>
    </row>
    <row r="1950" spans="1:8" x14ac:dyDescent="0.25">
      <c r="A1950">
        <v>77.930059</v>
      </c>
      <c r="B1950">
        <v>64</v>
      </c>
      <c r="C1950">
        <v>64</v>
      </c>
      <c r="D1950">
        <v>0.41439999999999999</v>
      </c>
      <c r="E1950">
        <v>9.9799999999999997E-4</v>
      </c>
      <c r="F1950">
        <v>3</v>
      </c>
      <c r="G1950">
        <v>2</v>
      </c>
      <c r="H1950">
        <v>7.9429999999999996</v>
      </c>
    </row>
    <row r="1951" spans="1:8" x14ac:dyDescent="0.25">
      <c r="A1951">
        <v>77.970061000000001</v>
      </c>
      <c r="B1951">
        <v>64</v>
      </c>
      <c r="C1951">
        <v>65</v>
      </c>
      <c r="D1951">
        <v>0.4788</v>
      </c>
      <c r="E1951">
        <v>9.9700000000000006E-4</v>
      </c>
      <c r="F1951">
        <v>3</v>
      </c>
      <c r="G1951">
        <v>2</v>
      </c>
      <c r="H1951">
        <v>7.9429999999999996</v>
      </c>
    </row>
    <row r="1952" spans="1:8" x14ac:dyDescent="0.25">
      <c r="A1952">
        <v>78.010063000000002</v>
      </c>
      <c r="B1952">
        <v>64</v>
      </c>
      <c r="C1952">
        <v>66</v>
      </c>
      <c r="D1952">
        <v>0.5</v>
      </c>
      <c r="E1952">
        <v>1.005E-3</v>
      </c>
      <c r="F1952">
        <v>3</v>
      </c>
      <c r="G1952">
        <v>2</v>
      </c>
      <c r="H1952">
        <v>7.9429999999999996</v>
      </c>
    </row>
    <row r="1953" spans="1:8" x14ac:dyDescent="0.25">
      <c r="A1953">
        <v>78.050066999999999</v>
      </c>
      <c r="B1953">
        <v>64</v>
      </c>
      <c r="C1953">
        <v>66</v>
      </c>
      <c r="D1953">
        <v>0.47589999999999999</v>
      </c>
      <c r="E1953">
        <v>9.9700000000000006E-4</v>
      </c>
      <c r="F1953">
        <v>3</v>
      </c>
      <c r="G1953">
        <v>2</v>
      </c>
      <c r="H1953">
        <v>7.9429999999999996</v>
      </c>
    </row>
    <row r="1954" spans="1:8" x14ac:dyDescent="0.25">
      <c r="A1954">
        <v>78.090069</v>
      </c>
      <c r="B1954">
        <v>64</v>
      </c>
      <c r="C1954">
        <v>66</v>
      </c>
      <c r="D1954">
        <v>0.4088</v>
      </c>
      <c r="E1954">
        <v>9.990000000000001E-4</v>
      </c>
      <c r="F1954">
        <v>3</v>
      </c>
      <c r="G1954">
        <v>2</v>
      </c>
      <c r="H1954">
        <v>7.9429999999999996</v>
      </c>
    </row>
    <row r="1955" spans="1:8" x14ac:dyDescent="0.25">
      <c r="A1955">
        <v>78.130069000000006</v>
      </c>
      <c r="B1955">
        <v>64</v>
      </c>
      <c r="C1955">
        <v>66</v>
      </c>
      <c r="D1955">
        <v>0.30470000000000003</v>
      </c>
      <c r="E1955">
        <v>9.9700000000000006E-4</v>
      </c>
      <c r="F1955">
        <v>3</v>
      </c>
      <c r="G1955">
        <v>2</v>
      </c>
      <c r="H1955">
        <v>7.9429999999999996</v>
      </c>
    </row>
    <row r="1956" spans="1:8" x14ac:dyDescent="0.25">
      <c r="A1956">
        <v>78.170069999999996</v>
      </c>
      <c r="B1956">
        <v>64</v>
      </c>
      <c r="C1956">
        <v>66</v>
      </c>
      <c r="D1956">
        <v>0.1731</v>
      </c>
      <c r="E1956">
        <v>9.9700000000000006E-4</v>
      </c>
      <c r="F1956">
        <v>3</v>
      </c>
      <c r="G1956">
        <v>2</v>
      </c>
      <c r="H1956">
        <v>7.9429999999999996</v>
      </c>
    </row>
    <row r="1957" spans="1:8" x14ac:dyDescent="0.25">
      <c r="A1957">
        <v>78.210075000000003</v>
      </c>
      <c r="B1957">
        <v>64</v>
      </c>
      <c r="C1957">
        <v>65</v>
      </c>
      <c r="D1957">
        <v>2.58E-2</v>
      </c>
      <c r="E1957">
        <v>1.0059999999999999E-3</v>
      </c>
      <c r="F1957">
        <v>3</v>
      </c>
      <c r="G1957">
        <v>2</v>
      </c>
      <c r="H1957">
        <v>7.9429999999999996</v>
      </c>
    </row>
    <row r="1958" spans="1:8" x14ac:dyDescent="0.25">
      <c r="A1958">
        <v>78.250076000000007</v>
      </c>
      <c r="B1958">
        <v>64</v>
      </c>
      <c r="C1958">
        <v>64</v>
      </c>
      <c r="D1958">
        <v>-0.12379999999999999</v>
      </c>
      <c r="E1958">
        <v>9.990000000000001E-4</v>
      </c>
      <c r="F1958">
        <v>3</v>
      </c>
      <c r="G1958">
        <v>2</v>
      </c>
      <c r="H1958">
        <v>7.9429999999999996</v>
      </c>
    </row>
    <row r="1959" spans="1:8" x14ac:dyDescent="0.25">
      <c r="A1959">
        <v>78.290077999999994</v>
      </c>
      <c r="B1959">
        <v>64</v>
      </c>
      <c r="C1959">
        <v>64</v>
      </c>
      <c r="D1959">
        <v>-0.26219999999999999</v>
      </c>
      <c r="E1959">
        <v>9.9599999999999992E-4</v>
      </c>
      <c r="F1959">
        <v>3</v>
      </c>
      <c r="G1959">
        <v>2</v>
      </c>
      <c r="H1959">
        <v>7.9429999999999996</v>
      </c>
    </row>
    <row r="1960" spans="1:8" x14ac:dyDescent="0.25">
      <c r="A1960">
        <v>78.330078</v>
      </c>
      <c r="B1960">
        <v>64</v>
      </c>
      <c r="C1960">
        <v>63</v>
      </c>
      <c r="D1960">
        <v>-0.37690000000000001</v>
      </c>
      <c r="E1960">
        <v>9.9799999999999997E-4</v>
      </c>
      <c r="F1960">
        <v>3</v>
      </c>
      <c r="G1960">
        <v>2</v>
      </c>
      <c r="H1960">
        <v>7.9429999999999996</v>
      </c>
    </row>
    <row r="1961" spans="1:8" x14ac:dyDescent="0.25">
      <c r="A1961">
        <v>78.370087999999996</v>
      </c>
      <c r="B1961">
        <v>64</v>
      </c>
      <c r="C1961">
        <v>62</v>
      </c>
      <c r="D1961">
        <v>-0.45760000000000001</v>
      </c>
      <c r="E1961">
        <v>9.990000000000001E-4</v>
      </c>
      <c r="F1961">
        <v>3</v>
      </c>
      <c r="G1961">
        <v>2</v>
      </c>
      <c r="H1961">
        <v>7.9429999999999996</v>
      </c>
    </row>
    <row r="1962" spans="1:8" x14ac:dyDescent="0.25">
      <c r="A1962">
        <v>78.410088999999999</v>
      </c>
      <c r="B1962">
        <v>64</v>
      </c>
      <c r="C1962">
        <v>62</v>
      </c>
      <c r="D1962">
        <v>-0.49680000000000002</v>
      </c>
      <c r="E1962">
        <v>9.9599999999999992E-4</v>
      </c>
      <c r="F1962">
        <v>3</v>
      </c>
      <c r="G1962">
        <v>2</v>
      </c>
      <c r="H1962">
        <v>7.9429999999999996</v>
      </c>
    </row>
    <row r="1963" spans="1:8" x14ac:dyDescent="0.25">
      <c r="A1963">
        <v>78.450095000000005</v>
      </c>
      <c r="B1963">
        <v>64</v>
      </c>
      <c r="C1963">
        <v>61</v>
      </c>
      <c r="D1963">
        <v>-0.49109999999999998</v>
      </c>
      <c r="E1963">
        <v>1.005E-3</v>
      </c>
      <c r="F1963">
        <v>3</v>
      </c>
      <c r="G1963">
        <v>2</v>
      </c>
      <c r="H1963">
        <v>7.9429999999999996</v>
      </c>
    </row>
    <row r="1964" spans="1:8" x14ac:dyDescent="0.25">
      <c r="A1964">
        <v>78.490103000000005</v>
      </c>
      <c r="B1964">
        <v>64</v>
      </c>
      <c r="C1964">
        <v>61</v>
      </c>
      <c r="D1964">
        <v>-0.441</v>
      </c>
      <c r="E1964">
        <v>9.990000000000001E-4</v>
      </c>
      <c r="F1964">
        <v>3</v>
      </c>
      <c r="G1964">
        <v>2</v>
      </c>
      <c r="H1964">
        <v>7.9429999999999996</v>
      </c>
    </row>
    <row r="1965" spans="1:8" x14ac:dyDescent="0.25">
      <c r="A1965">
        <v>78.530111000000005</v>
      </c>
      <c r="B1965">
        <v>64</v>
      </c>
      <c r="C1965">
        <v>61</v>
      </c>
      <c r="D1965">
        <v>-0.35110000000000002</v>
      </c>
      <c r="E1965">
        <v>9.9799999999999997E-4</v>
      </c>
      <c r="F1965">
        <v>3</v>
      </c>
      <c r="G1965">
        <v>2</v>
      </c>
      <c r="H1965">
        <v>7.9429999999999996</v>
      </c>
    </row>
    <row r="1966" spans="1:8" x14ac:dyDescent="0.25">
      <c r="A1966">
        <v>78.570116999999996</v>
      </c>
      <c r="B1966">
        <v>64</v>
      </c>
      <c r="C1966">
        <v>61</v>
      </c>
      <c r="D1966">
        <v>-0.22939999999999999</v>
      </c>
      <c r="E1966">
        <v>1.005E-3</v>
      </c>
      <c r="F1966">
        <v>3</v>
      </c>
      <c r="G1966">
        <v>2</v>
      </c>
      <c r="H1966">
        <v>7.9429999999999996</v>
      </c>
    </row>
    <row r="1967" spans="1:8" x14ac:dyDescent="0.25">
      <c r="A1967">
        <v>78.610123000000002</v>
      </c>
      <c r="B1967">
        <v>64</v>
      </c>
      <c r="C1967">
        <v>62</v>
      </c>
      <c r="D1967">
        <v>-8.6900000000000005E-2</v>
      </c>
      <c r="E1967">
        <v>1.005E-3</v>
      </c>
      <c r="F1967">
        <v>3</v>
      </c>
      <c r="G1967">
        <v>2</v>
      </c>
      <c r="H1967">
        <v>7.9429999999999996</v>
      </c>
    </row>
    <row r="1968" spans="1:8" x14ac:dyDescent="0.25">
      <c r="A1968">
        <v>78.650129000000007</v>
      </c>
      <c r="B1968">
        <v>64</v>
      </c>
      <c r="C1968">
        <v>62</v>
      </c>
      <c r="D1968">
        <v>7.4700000000000003E-2</v>
      </c>
      <c r="E1968">
        <v>1.005E-3</v>
      </c>
      <c r="F1968">
        <v>3</v>
      </c>
      <c r="G1968">
        <v>3</v>
      </c>
      <c r="H1968">
        <v>10</v>
      </c>
    </row>
    <row r="1969" spans="1:8" x14ac:dyDescent="0.25">
      <c r="A1969">
        <v>78.690134999999998</v>
      </c>
      <c r="B1969">
        <v>64</v>
      </c>
      <c r="C1969">
        <v>63</v>
      </c>
      <c r="D1969">
        <v>0.25280000000000002</v>
      </c>
      <c r="E1969">
        <v>9.9700000000000006E-4</v>
      </c>
      <c r="F1969">
        <v>3</v>
      </c>
      <c r="G1969">
        <v>3</v>
      </c>
      <c r="H1969">
        <v>10</v>
      </c>
    </row>
    <row r="1970" spans="1:8" x14ac:dyDescent="0.25">
      <c r="A1970">
        <v>78.730143999999996</v>
      </c>
      <c r="B1970">
        <v>64</v>
      </c>
      <c r="C1970">
        <v>64</v>
      </c>
      <c r="D1970">
        <v>0.3947</v>
      </c>
      <c r="E1970">
        <v>1.005E-3</v>
      </c>
      <c r="F1970">
        <v>3</v>
      </c>
      <c r="G1970">
        <v>3</v>
      </c>
      <c r="H1970">
        <v>10</v>
      </c>
    </row>
    <row r="1971" spans="1:8" x14ac:dyDescent="0.25">
      <c r="A1971">
        <v>78.77028</v>
      </c>
      <c r="B1971">
        <v>64</v>
      </c>
      <c r="C1971">
        <v>65</v>
      </c>
      <c r="D1971">
        <v>0.48180000000000001</v>
      </c>
      <c r="E1971">
        <v>1.0039999999999999E-3</v>
      </c>
      <c r="F1971">
        <v>3</v>
      </c>
      <c r="G1971">
        <v>3</v>
      </c>
      <c r="H1971">
        <v>10</v>
      </c>
    </row>
    <row r="1972" spans="1:8" x14ac:dyDescent="0.25">
      <c r="A1972">
        <v>78.810287000000002</v>
      </c>
      <c r="B1972">
        <v>64</v>
      </c>
      <c r="C1972">
        <v>65</v>
      </c>
      <c r="D1972">
        <v>0.497</v>
      </c>
      <c r="E1972">
        <v>1.003E-3</v>
      </c>
      <c r="F1972">
        <v>3</v>
      </c>
      <c r="G1972">
        <v>3</v>
      </c>
      <c r="H1972">
        <v>10</v>
      </c>
    </row>
    <row r="1973" spans="1:8" x14ac:dyDescent="0.25">
      <c r="A1973">
        <v>78.850380000000001</v>
      </c>
      <c r="B1973">
        <v>64</v>
      </c>
      <c r="C1973">
        <v>66</v>
      </c>
      <c r="D1973">
        <v>0.439</v>
      </c>
      <c r="E1973">
        <v>9.9700000000000006E-4</v>
      </c>
      <c r="F1973">
        <v>3</v>
      </c>
      <c r="G1973">
        <v>3</v>
      </c>
      <c r="H1973">
        <v>10</v>
      </c>
    </row>
    <row r="1974" spans="1:8" x14ac:dyDescent="0.25">
      <c r="A1974">
        <v>78.890383999999997</v>
      </c>
      <c r="B1974">
        <v>64</v>
      </c>
      <c r="C1974">
        <v>66</v>
      </c>
      <c r="D1974">
        <v>0.315</v>
      </c>
      <c r="E1974">
        <v>9.9599999999999992E-4</v>
      </c>
      <c r="F1974">
        <v>3</v>
      </c>
      <c r="G1974">
        <v>3</v>
      </c>
      <c r="H1974">
        <v>10</v>
      </c>
    </row>
    <row r="1975" spans="1:8" x14ac:dyDescent="0.25">
      <c r="A1975">
        <v>78.930387999999994</v>
      </c>
      <c r="B1975">
        <v>64</v>
      </c>
      <c r="C1975">
        <v>66</v>
      </c>
      <c r="D1975">
        <v>0.14380000000000001</v>
      </c>
      <c r="E1975">
        <v>9.9599999999999992E-4</v>
      </c>
      <c r="F1975">
        <v>3</v>
      </c>
      <c r="G1975">
        <v>3</v>
      </c>
      <c r="H1975">
        <v>10</v>
      </c>
    </row>
    <row r="1976" spans="1:8" x14ac:dyDescent="0.25">
      <c r="A1976">
        <v>78.970526000000007</v>
      </c>
      <c r="B1976">
        <v>64</v>
      </c>
      <c r="C1976">
        <v>65</v>
      </c>
      <c r="D1976">
        <v>-4.9099999999999998E-2</v>
      </c>
      <c r="E1976">
        <v>1.0039999999999999E-3</v>
      </c>
      <c r="F1976">
        <v>3</v>
      </c>
      <c r="G1976">
        <v>3</v>
      </c>
      <c r="H1976">
        <v>10</v>
      </c>
    </row>
    <row r="1977" spans="1:8" x14ac:dyDescent="0.25">
      <c r="A1977">
        <v>79.010534000000007</v>
      </c>
      <c r="B1977">
        <v>64</v>
      </c>
      <c r="C1977">
        <v>64</v>
      </c>
      <c r="D1977">
        <v>-0.2346</v>
      </c>
      <c r="E1977">
        <v>1.005E-3</v>
      </c>
      <c r="F1977">
        <v>3</v>
      </c>
      <c r="G1977">
        <v>3</v>
      </c>
      <c r="H1977">
        <v>10</v>
      </c>
    </row>
    <row r="1978" spans="1:8" x14ac:dyDescent="0.25">
      <c r="A1978">
        <v>79.050538000000003</v>
      </c>
      <c r="B1978">
        <v>64</v>
      </c>
      <c r="C1978">
        <v>63</v>
      </c>
      <c r="D1978">
        <v>-0.38479999999999998</v>
      </c>
      <c r="E1978">
        <v>9.990000000000001E-4</v>
      </c>
      <c r="F1978">
        <v>3</v>
      </c>
      <c r="G1978">
        <v>3</v>
      </c>
      <c r="H1978">
        <v>10</v>
      </c>
    </row>
    <row r="1979" spans="1:8" x14ac:dyDescent="0.25">
      <c r="A1979">
        <v>79.090547000000001</v>
      </c>
      <c r="B1979">
        <v>64</v>
      </c>
      <c r="C1979">
        <v>62</v>
      </c>
      <c r="D1979">
        <v>-0.4773</v>
      </c>
      <c r="E1979">
        <v>9.990000000000001E-4</v>
      </c>
      <c r="F1979">
        <v>3</v>
      </c>
      <c r="G1979">
        <v>3</v>
      </c>
      <c r="H1979">
        <v>10</v>
      </c>
    </row>
    <row r="1980" spans="1:8" x14ac:dyDescent="0.25">
      <c r="A1980">
        <v>79.130547000000007</v>
      </c>
      <c r="B1980">
        <v>64</v>
      </c>
      <c r="C1980">
        <v>62</v>
      </c>
      <c r="D1980">
        <v>-0.49809999999999999</v>
      </c>
      <c r="E1980">
        <v>9.9599999999999992E-4</v>
      </c>
      <c r="F1980">
        <v>3</v>
      </c>
      <c r="G1980">
        <v>3</v>
      </c>
      <c r="H1980">
        <v>10</v>
      </c>
    </row>
    <row r="1981" spans="1:8" x14ac:dyDescent="0.25">
      <c r="A1981">
        <v>79.170548999999994</v>
      </c>
      <c r="B1981">
        <v>64</v>
      </c>
      <c r="C1981">
        <v>61</v>
      </c>
      <c r="D1981">
        <v>-0.44409999999999999</v>
      </c>
      <c r="E1981">
        <v>9.990000000000001E-4</v>
      </c>
      <c r="F1981">
        <v>3</v>
      </c>
      <c r="G1981">
        <v>3</v>
      </c>
      <c r="H1981">
        <v>10</v>
      </c>
    </row>
    <row r="1982" spans="1:8" x14ac:dyDescent="0.25">
      <c r="A1982">
        <v>79.210549</v>
      </c>
      <c r="B1982">
        <v>64</v>
      </c>
      <c r="C1982">
        <v>61</v>
      </c>
      <c r="D1982">
        <v>-0.32340000000000002</v>
      </c>
      <c r="E1982">
        <v>9.9599999999999992E-4</v>
      </c>
      <c r="F1982">
        <v>3</v>
      </c>
      <c r="G1982">
        <v>3</v>
      </c>
      <c r="H1982">
        <v>10</v>
      </c>
    </row>
    <row r="1983" spans="1:8" x14ac:dyDescent="0.25">
      <c r="A1983">
        <v>79.250550000000004</v>
      </c>
      <c r="B1983">
        <v>64</v>
      </c>
      <c r="C1983">
        <v>61</v>
      </c>
      <c r="D1983">
        <v>-0.15409999999999999</v>
      </c>
      <c r="E1983">
        <v>9.9599999999999992E-4</v>
      </c>
      <c r="F1983">
        <v>3</v>
      </c>
      <c r="G1983">
        <v>3</v>
      </c>
      <c r="H1983">
        <v>10</v>
      </c>
    </row>
    <row r="1984" spans="1:8" x14ac:dyDescent="0.25">
      <c r="A1984">
        <v>79.290553000000003</v>
      </c>
      <c r="B1984">
        <v>64</v>
      </c>
      <c r="C1984">
        <v>62</v>
      </c>
      <c r="D1984">
        <v>3.8300000000000001E-2</v>
      </c>
      <c r="E1984">
        <v>1.005E-3</v>
      </c>
      <c r="F1984">
        <v>3</v>
      </c>
      <c r="G1984">
        <v>3</v>
      </c>
      <c r="H1984">
        <v>10</v>
      </c>
    </row>
    <row r="1985" spans="1:8" x14ac:dyDescent="0.25">
      <c r="A1985">
        <v>79.330558999999994</v>
      </c>
      <c r="B1985">
        <v>64</v>
      </c>
      <c r="C1985">
        <v>63</v>
      </c>
      <c r="D1985">
        <v>0.22500000000000001</v>
      </c>
      <c r="E1985">
        <v>1.0059999999999999E-3</v>
      </c>
      <c r="F1985">
        <v>3</v>
      </c>
      <c r="G1985">
        <v>3</v>
      </c>
      <c r="H1985">
        <v>10</v>
      </c>
    </row>
    <row r="1986" spans="1:8" x14ac:dyDescent="0.25">
      <c r="A1986">
        <v>79.370563000000004</v>
      </c>
      <c r="B1986">
        <v>64</v>
      </c>
      <c r="C1986">
        <v>64</v>
      </c>
      <c r="D1986">
        <v>0.37780000000000002</v>
      </c>
      <c r="E1986">
        <v>9.9799999999999997E-4</v>
      </c>
      <c r="F1986">
        <v>3</v>
      </c>
      <c r="G1986">
        <v>3</v>
      </c>
      <c r="H1986">
        <v>10</v>
      </c>
    </row>
    <row r="1987" spans="1:8" x14ac:dyDescent="0.25">
      <c r="A1987">
        <v>79.410567</v>
      </c>
      <c r="B1987">
        <v>64</v>
      </c>
      <c r="C1987">
        <v>65</v>
      </c>
      <c r="D1987">
        <v>0.47399999999999998</v>
      </c>
      <c r="E1987">
        <v>1E-3</v>
      </c>
      <c r="F1987">
        <v>3</v>
      </c>
      <c r="G1987">
        <v>3</v>
      </c>
      <c r="H1987">
        <v>10</v>
      </c>
    </row>
    <row r="1988" spans="1:8" x14ac:dyDescent="0.25">
      <c r="A1988">
        <v>79.450567000000007</v>
      </c>
      <c r="B1988">
        <v>64</v>
      </c>
      <c r="C1988">
        <v>65</v>
      </c>
      <c r="D1988">
        <v>0.49890000000000001</v>
      </c>
      <c r="E1988">
        <v>1.0059999999999999E-3</v>
      </c>
      <c r="F1988">
        <v>3</v>
      </c>
      <c r="G1988">
        <v>3</v>
      </c>
      <c r="H1988">
        <v>10</v>
      </c>
    </row>
    <row r="1989" spans="1:8" x14ac:dyDescent="0.25">
      <c r="A1989">
        <v>79.490575000000007</v>
      </c>
      <c r="B1989">
        <v>64</v>
      </c>
      <c r="C1989">
        <v>66</v>
      </c>
      <c r="D1989">
        <v>0.44890000000000002</v>
      </c>
      <c r="E1989">
        <v>9.990000000000001E-4</v>
      </c>
      <c r="F1989">
        <v>3</v>
      </c>
      <c r="G1989">
        <v>3</v>
      </c>
      <c r="H1989">
        <v>10</v>
      </c>
    </row>
    <row r="1990" spans="1:8" x14ac:dyDescent="0.25">
      <c r="A1990">
        <v>79.530582999999993</v>
      </c>
      <c r="B1990">
        <v>64</v>
      </c>
      <c r="C1990">
        <v>66</v>
      </c>
      <c r="D1990">
        <v>0.33160000000000001</v>
      </c>
      <c r="E1990">
        <v>1.0020000000000001E-3</v>
      </c>
      <c r="F1990">
        <v>3</v>
      </c>
      <c r="G1990">
        <v>3</v>
      </c>
      <c r="H1990">
        <v>10</v>
      </c>
    </row>
    <row r="1991" spans="1:8" x14ac:dyDescent="0.25">
      <c r="A1991">
        <v>79.570584999999994</v>
      </c>
      <c r="B1991">
        <v>64</v>
      </c>
      <c r="C1991">
        <v>66</v>
      </c>
      <c r="D1991">
        <v>0.16439999999999999</v>
      </c>
      <c r="E1991">
        <v>9.9700000000000006E-4</v>
      </c>
      <c r="F1991">
        <v>3</v>
      </c>
      <c r="G1991">
        <v>3</v>
      </c>
      <c r="H1991">
        <v>10</v>
      </c>
    </row>
    <row r="1992" spans="1:8" x14ac:dyDescent="0.25">
      <c r="A1992">
        <v>79.610592999999994</v>
      </c>
      <c r="B1992">
        <v>64</v>
      </c>
      <c r="C1992">
        <v>65</v>
      </c>
      <c r="D1992">
        <v>-2.75E-2</v>
      </c>
      <c r="E1992">
        <v>9.9599999999999992E-4</v>
      </c>
      <c r="F1992">
        <v>3</v>
      </c>
      <c r="G1992">
        <v>3</v>
      </c>
      <c r="H1992">
        <v>10</v>
      </c>
    </row>
    <row r="1993" spans="1:8" x14ac:dyDescent="0.25">
      <c r="A1993">
        <v>79.650594999999996</v>
      </c>
      <c r="B1993">
        <v>64</v>
      </c>
      <c r="C1993">
        <v>64</v>
      </c>
      <c r="D1993">
        <v>-0.2152</v>
      </c>
      <c r="E1993">
        <v>9.9599999999999992E-4</v>
      </c>
      <c r="F1993">
        <v>3</v>
      </c>
      <c r="G1993">
        <v>3</v>
      </c>
      <c r="H1993">
        <v>10</v>
      </c>
    </row>
    <row r="1994" spans="1:8" x14ac:dyDescent="0.25">
      <c r="A1994">
        <v>79.690599000000006</v>
      </c>
      <c r="B1994">
        <v>64</v>
      </c>
      <c r="C1994">
        <v>63</v>
      </c>
      <c r="D1994">
        <v>-0.37059999999999998</v>
      </c>
      <c r="E1994">
        <v>9.990000000000001E-4</v>
      </c>
      <c r="F1994">
        <v>3</v>
      </c>
      <c r="G1994">
        <v>3</v>
      </c>
      <c r="H1994">
        <v>10</v>
      </c>
    </row>
    <row r="1995" spans="1:8" x14ac:dyDescent="0.25">
      <c r="A1995">
        <v>79.730602000000005</v>
      </c>
      <c r="B1995">
        <v>64</v>
      </c>
      <c r="C1995">
        <v>62</v>
      </c>
      <c r="D1995">
        <v>-0.47039999999999998</v>
      </c>
      <c r="E1995">
        <v>9.990000000000001E-4</v>
      </c>
      <c r="F1995">
        <v>3</v>
      </c>
      <c r="G1995">
        <v>3</v>
      </c>
      <c r="H1995">
        <v>10</v>
      </c>
    </row>
    <row r="1996" spans="1:8" x14ac:dyDescent="0.25">
      <c r="A1996">
        <v>79.770611000000002</v>
      </c>
      <c r="B1996">
        <v>64</v>
      </c>
      <c r="C1996">
        <v>62</v>
      </c>
      <c r="D1996">
        <v>-0.4995</v>
      </c>
      <c r="E1996">
        <v>9.9599999999999992E-4</v>
      </c>
      <c r="F1996">
        <v>3</v>
      </c>
      <c r="G1996">
        <v>3</v>
      </c>
      <c r="H1996">
        <v>10</v>
      </c>
    </row>
    <row r="1997" spans="1:8" x14ac:dyDescent="0.25">
      <c r="A1997">
        <v>79.810610999999994</v>
      </c>
      <c r="B1997">
        <v>64</v>
      </c>
      <c r="C1997">
        <v>61</v>
      </c>
      <c r="D1997">
        <v>-0.4536</v>
      </c>
      <c r="E1997">
        <v>9.990000000000001E-4</v>
      </c>
      <c r="F1997">
        <v>3</v>
      </c>
      <c r="G1997">
        <v>3</v>
      </c>
      <c r="H1997">
        <v>10</v>
      </c>
    </row>
    <row r="1998" spans="1:8" x14ac:dyDescent="0.25">
      <c r="A1998">
        <v>79.850612999999996</v>
      </c>
      <c r="B1998">
        <v>64</v>
      </c>
      <c r="C1998">
        <v>61</v>
      </c>
      <c r="D1998">
        <v>-0.33960000000000001</v>
      </c>
      <c r="E1998">
        <v>9.9599999999999992E-4</v>
      </c>
      <c r="F1998">
        <v>3</v>
      </c>
      <c r="G1998">
        <v>3</v>
      </c>
      <c r="H1998">
        <v>10</v>
      </c>
    </row>
    <row r="1999" spans="1:8" x14ac:dyDescent="0.25">
      <c r="A1999">
        <v>79.890613999999999</v>
      </c>
      <c r="B1999">
        <v>64</v>
      </c>
      <c r="C1999">
        <v>61</v>
      </c>
      <c r="D1999">
        <v>-0.17460000000000001</v>
      </c>
      <c r="E1999">
        <v>9.9700000000000006E-4</v>
      </c>
      <c r="F1999">
        <v>3</v>
      </c>
      <c r="G1999">
        <v>3</v>
      </c>
      <c r="H1999">
        <v>10</v>
      </c>
    </row>
    <row r="2000" spans="1:8" x14ac:dyDescent="0.25">
      <c r="A2000">
        <v>79.930617999999996</v>
      </c>
      <c r="B2000">
        <v>64</v>
      </c>
      <c r="C2000">
        <v>62</v>
      </c>
      <c r="D2000">
        <v>1.67E-2</v>
      </c>
      <c r="E2000">
        <v>1.005E-3</v>
      </c>
      <c r="F2000">
        <v>3</v>
      </c>
      <c r="G2000">
        <v>3</v>
      </c>
      <c r="H2000">
        <v>10</v>
      </c>
    </row>
    <row r="2001" spans="1:8" x14ac:dyDescent="0.25">
      <c r="A2001">
        <v>79.970624999999998</v>
      </c>
      <c r="B2001">
        <v>64</v>
      </c>
      <c r="C2001">
        <v>63</v>
      </c>
      <c r="D2001">
        <v>0.2054</v>
      </c>
      <c r="E2001">
        <v>9.9599999999999992E-4</v>
      </c>
      <c r="F2001">
        <v>3</v>
      </c>
      <c r="G2001">
        <v>3</v>
      </c>
      <c r="H2001">
        <v>10</v>
      </c>
    </row>
    <row r="2002" spans="1:8" x14ac:dyDescent="0.25">
      <c r="A2002">
        <v>80.010628999999994</v>
      </c>
      <c r="B2002">
        <v>64</v>
      </c>
      <c r="C2002">
        <v>64</v>
      </c>
      <c r="D2002">
        <v>0.36330000000000001</v>
      </c>
      <c r="E2002">
        <v>9.990000000000001E-4</v>
      </c>
      <c r="F2002">
        <v>3</v>
      </c>
      <c r="G2002">
        <v>3</v>
      </c>
      <c r="H2002">
        <v>10</v>
      </c>
    </row>
    <row r="2003" spans="1:8" x14ac:dyDescent="0.25">
      <c r="A2003">
        <v>80.050638000000006</v>
      </c>
      <c r="B2003">
        <v>64</v>
      </c>
      <c r="C2003">
        <v>64</v>
      </c>
      <c r="D2003">
        <v>0.46660000000000001</v>
      </c>
      <c r="E2003">
        <v>9.990000000000001E-4</v>
      </c>
      <c r="F2003">
        <v>3</v>
      </c>
      <c r="G2003">
        <v>3</v>
      </c>
      <c r="H2003">
        <v>10</v>
      </c>
    </row>
    <row r="2004" spans="1:8" x14ac:dyDescent="0.25">
      <c r="A2004">
        <v>80.090644999999995</v>
      </c>
      <c r="B2004">
        <v>64</v>
      </c>
      <c r="C2004">
        <v>65</v>
      </c>
      <c r="D2004">
        <v>0.49990000000000001</v>
      </c>
      <c r="E2004">
        <v>9.9599999999999992E-4</v>
      </c>
      <c r="F2004">
        <v>3</v>
      </c>
      <c r="G2004">
        <v>3</v>
      </c>
      <c r="H2004">
        <v>10</v>
      </c>
    </row>
    <row r="2005" spans="1:8" x14ac:dyDescent="0.25">
      <c r="A2005">
        <v>80.130650000000003</v>
      </c>
      <c r="B2005">
        <v>64</v>
      </c>
      <c r="C2005">
        <v>66</v>
      </c>
      <c r="D2005">
        <v>0.45810000000000001</v>
      </c>
      <c r="E2005">
        <v>9.990000000000001E-4</v>
      </c>
      <c r="F2005">
        <v>3</v>
      </c>
      <c r="G2005">
        <v>3</v>
      </c>
      <c r="H2005">
        <v>10</v>
      </c>
    </row>
    <row r="2006" spans="1:8" x14ac:dyDescent="0.25">
      <c r="A2006">
        <v>80.170663000000005</v>
      </c>
      <c r="B2006">
        <v>64</v>
      </c>
      <c r="C2006">
        <v>66</v>
      </c>
      <c r="D2006">
        <v>0.34749999999999998</v>
      </c>
      <c r="E2006">
        <v>9.9700000000000006E-4</v>
      </c>
      <c r="F2006">
        <v>3</v>
      </c>
      <c r="G2006">
        <v>3</v>
      </c>
      <c r="H2006">
        <v>10</v>
      </c>
    </row>
    <row r="2007" spans="1:8" x14ac:dyDescent="0.25">
      <c r="A2007">
        <v>80.210662999999997</v>
      </c>
      <c r="B2007">
        <v>64</v>
      </c>
      <c r="C2007">
        <v>66</v>
      </c>
      <c r="D2007">
        <v>0.1847</v>
      </c>
      <c r="E2007">
        <v>9.9799999999999997E-4</v>
      </c>
      <c r="F2007">
        <v>3</v>
      </c>
      <c r="G2007">
        <v>3</v>
      </c>
      <c r="H2007">
        <v>10</v>
      </c>
    </row>
    <row r="2008" spans="1:8" x14ac:dyDescent="0.25">
      <c r="A2008">
        <v>80.25067</v>
      </c>
      <c r="B2008">
        <v>64</v>
      </c>
      <c r="C2008">
        <v>65</v>
      </c>
      <c r="D2008">
        <v>-5.7999999999999996E-3</v>
      </c>
      <c r="E2008">
        <v>9.9599999999999992E-4</v>
      </c>
      <c r="F2008">
        <v>3</v>
      </c>
      <c r="G2008">
        <v>3</v>
      </c>
      <c r="H2008">
        <v>10</v>
      </c>
    </row>
    <row r="2009" spans="1:8" x14ac:dyDescent="0.25">
      <c r="A2009">
        <v>80.290672000000001</v>
      </c>
      <c r="B2009">
        <v>64</v>
      </c>
      <c r="C2009">
        <v>64</v>
      </c>
      <c r="D2009">
        <v>-0.19550000000000001</v>
      </c>
      <c r="E2009">
        <v>9.9700000000000006E-4</v>
      </c>
      <c r="F2009">
        <v>3</v>
      </c>
      <c r="G2009">
        <v>3</v>
      </c>
      <c r="H2009">
        <v>10</v>
      </c>
    </row>
    <row r="2010" spans="1:8" x14ac:dyDescent="0.25">
      <c r="A2010">
        <v>80.330674000000002</v>
      </c>
      <c r="B2010">
        <v>64</v>
      </c>
      <c r="C2010">
        <v>63</v>
      </c>
      <c r="D2010">
        <v>-0.35580000000000001</v>
      </c>
      <c r="E2010">
        <v>9.9700000000000006E-4</v>
      </c>
      <c r="F2010">
        <v>3</v>
      </c>
      <c r="G2010">
        <v>3</v>
      </c>
      <c r="H2010">
        <v>10</v>
      </c>
    </row>
    <row r="2011" spans="1:8" x14ac:dyDescent="0.25">
      <c r="A2011">
        <v>80.370681000000005</v>
      </c>
      <c r="B2011">
        <v>64</v>
      </c>
      <c r="C2011">
        <v>63</v>
      </c>
      <c r="D2011">
        <v>-0.46260000000000001</v>
      </c>
      <c r="E2011">
        <v>1.003E-3</v>
      </c>
      <c r="F2011">
        <v>3</v>
      </c>
      <c r="G2011">
        <v>3</v>
      </c>
      <c r="H2011">
        <v>10</v>
      </c>
    </row>
    <row r="2012" spans="1:8" x14ac:dyDescent="0.25">
      <c r="A2012">
        <v>80.410687999999993</v>
      </c>
      <c r="B2012">
        <v>64</v>
      </c>
      <c r="C2012">
        <v>62</v>
      </c>
      <c r="D2012">
        <v>-0.5</v>
      </c>
      <c r="E2012">
        <v>1.0059999999999999E-3</v>
      </c>
      <c r="F2012">
        <v>3</v>
      </c>
      <c r="G2012">
        <v>3</v>
      </c>
      <c r="H2012">
        <v>10</v>
      </c>
    </row>
    <row r="2013" spans="1:8" x14ac:dyDescent="0.25">
      <c r="A2013">
        <v>80.450697000000005</v>
      </c>
      <c r="B2013">
        <v>64</v>
      </c>
      <c r="C2013">
        <v>61</v>
      </c>
      <c r="D2013">
        <v>-0.46229999999999999</v>
      </c>
      <c r="E2013">
        <v>9.990000000000001E-4</v>
      </c>
      <c r="F2013">
        <v>3</v>
      </c>
      <c r="G2013">
        <v>3</v>
      </c>
      <c r="H2013">
        <v>10</v>
      </c>
    </row>
    <row r="2014" spans="1:8" x14ac:dyDescent="0.25">
      <c r="A2014">
        <v>80.490700000000004</v>
      </c>
      <c r="B2014">
        <v>64</v>
      </c>
      <c r="C2014">
        <v>61</v>
      </c>
      <c r="D2014">
        <v>-0.35520000000000002</v>
      </c>
      <c r="E2014">
        <v>9.990000000000001E-4</v>
      </c>
      <c r="F2014">
        <v>3</v>
      </c>
      <c r="G2014">
        <v>3</v>
      </c>
      <c r="H2014">
        <v>10</v>
      </c>
    </row>
    <row r="2015" spans="1:8" x14ac:dyDescent="0.25">
      <c r="A2015">
        <v>80.530709000000002</v>
      </c>
      <c r="B2015">
        <v>64</v>
      </c>
      <c r="C2015">
        <v>61</v>
      </c>
      <c r="D2015">
        <v>-0.19470000000000001</v>
      </c>
      <c r="E2015">
        <v>9.9700000000000006E-4</v>
      </c>
      <c r="F2015">
        <v>3</v>
      </c>
      <c r="G2015">
        <v>3</v>
      </c>
      <c r="H2015">
        <v>10</v>
      </c>
    </row>
    <row r="2016" spans="1:8" x14ac:dyDescent="0.25">
      <c r="A2016">
        <v>80.570708999999994</v>
      </c>
      <c r="B2016">
        <v>64</v>
      </c>
      <c r="C2016">
        <v>62</v>
      </c>
      <c r="D2016">
        <v>-5.0000000000000001E-3</v>
      </c>
      <c r="E2016">
        <v>9.9599999999999992E-4</v>
      </c>
      <c r="F2016">
        <v>3</v>
      </c>
      <c r="G2016">
        <v>3</v>
      </c>
      <c r="H2016">
        <v>10</v>
      </c>
    </row>
    <row r="2017" spans="1:8" x14ac:dyDescent="0.25">
      <c r="A2017">
        <v>80.610710999999995</v>
      </c>
      <c r="B2017">
        <v>64</v>
      </c>
      <c r="C2017">
        <v>63</v>
      </c>
      <c r="D2017">
        <v>0.22459999999999999</v>
      </c>
      <c r="E2017">
        <v>9.9700000000000006E-4</v>
      </c>
      <c r="F2017">
        <v>3</v>
      </c>
      <c r="G2017">
        <v>3</v>
      </c>
      <c r="H2017">
        <v>12.592000000000001</v>
      </c>
    </row>
    <row r="2018" spans="1:8" x14ac:dyDescent="0.25">
      <c r="A2018">
        <v>80.650717999999998</v>
      </c>
      <c r="B2018">
        <v>64</v>
      </c>
      <c r="C2018">
        <v>64</v>
      </c>
      <c r="D2018">
        <v>0.40870000000000001</v>
      </c>
      <c r="E2018">
        <v>9.9599999999999992E-4</v>
      </c>
      <c r="F2018">
        <v>3</v>
      </c>
      <c r="G2018">
        <v>3</v>
      </c>
      <c r="H2018">
        <v>12.592000000000001</v>
      </c>
    </row>
    <row r="2019" spans="1:8" x14ac:dyDescent="0.25">
      <c r="A2019">
        <v>80.690720999999996</v>
      </c>
      <c r="B2019">
        <v>64</v>
      </c>
      <c r="C2019">
        <v>65</v>
      </c>
      <c r="D2019">
        <v>0.49619999999999997</v>
      </c>
      <c r="E2019">
        <v>1.0039999999999999E-3</v>
      </c>
      <c r="F2019">
        <v>3</v>
      </c>
      <c r="G2019">
        <v>3</v>
      </c>
      <c r="H2019">
        <v>12.592000000000001</v>
      </c>
    </row>
    <row r="2020" spans="1:8" x14ac:dyDescent="0.25">
      <c r="A2020">
        <v>80.730726000000004</v>
      </c>
      <c r="B2020">
        <v>64</v>
      </c>
      <c r="C2020">
        <v>65</v>
      </c>
      <c r="D2020">
        <v>0.46650000000000003</v>
      </c>
      <c r="E2020">
        <v>9.9700000000000006E-4</v>
      </c>
      <c r="F2020">
        <v>3</v>
      </c>
      <c r="G2020">
        <v>3</v>
      </c>
      <c r="H2020">
        <v>12.592000000000001</v>
      </c>
    </row>
    <row r="2021" spans="1:8" x14ac:dyDescent="0.25">
      <c r="A2021">
        <v>80.770735000000002</v>
      </c>
      <c r="B2021">
        <v>64</v>
      </c>
      <c r="C2021">
        <v>66</v>
      </c>
      <c r="D2021">
        <v>0.32650000000000001</v>
      </c>
      <c r="E2021">
        <v>9.9599999999999992E-4</v>
      </c>
      <c r="F2021">
        <v>3</v>
      </c>
      <c r="G2021">
        <v>3</v>
      </c>
      <c r="H2021">
        <v>12.592000000000001</v>
      </c>
    </row>
    <row r="2022" spans="1:8" x14ac:dyDescent="0.25">
      <c r="A2022">
        <v>80.810740999999993</v>
      </c>
      <c r="B2022">
        <v>64</v>
      </c>
      <c r="C2022">
        <v>65</v>
      </c>
      <c r="D2022">
        <v>0.10929999999999999</v>
      </c>
      <c r="E2022">
        <v>1.0039999999999999E-3</v>
      </c>
      <c r="F2022">
        <v>3</v>
      </c>
      <c r="G2022">
        <v>3</v>
      </c>
      <c r="H2022">
        <v>12.592000000000001</v>
      </c>
    </row>
    <row r="2023" spans="1:8" x14ac:dyDescent="0.25">
      <c r="A2023">
        <v>80.850748999999993</v>
      </c>
      <c r="B2023">
        <v>64</v>
      </c>
      <c r="C2023">
        <v>65</v>
      </c>
      <c r="D2023">
        <v>-0.13370000000000001</v>
      </c>
      <c r="E2023">
        <v>1.0039999999999999E-3</v>
      </c>
      <c r="F2023">
        <v>3</v>
      </c>
      <c r="G2023">
        <v>3</v>
      </c>
      <c r="H2023">
        <v>12.592000000000001</v>
      </c>
    </row>
    <row r="2024" spans="1:8" x14ac:dyDescent="0.25">
      <c r="A2024">
        <v>80.890754000000001</v>
      </c>
      <c r="B2024">
        <v>64</v>
      </c>
      <c r="C2024">
        <v>64</v>
      </c>
      <c r="D2024">
        <v>-0.34510000000000002</v>
      </c>
      <c r="E2024">
        <v>1.005E-3</v>
      </c>
      <c r="F2024">
        <v>3</v>
      </c>
      <c r="G2024">
        <v>3</v>
      </c>
      <c r="H2024">
        <v>12.592000000000001</v>
      </c>
    </row>
    <row r="2025" spans="1:8" x14ac:dyDescent="0.25">
      <c r="A2025">
        <v>80.930762999999999</v>
      </c>
      <c r="B2025">
        <v>64</v>
      </c>
      <c r="C2025">
        <v>63</v>
      </c>
      <c r="D2025">
        <v>-0.47489999999999999</v>
      </c>
      <c r="E2025">
        <v>1E-3</v>
      </c>
      <c r="F2025">
        <v>3</v>
      </c>
      <c r="G2025">
        <v>3</v>
      </c>
      <c r="H2025">
        <v>12.592000000000001</v>
      </c>
    </row>
    <row r="2026" spans="1:8" x14ac:dyDescent="0.25">
      <c r="A2026">
        <v>80.970763000000005</v>
      </c>
      <c r="B2026">
        <v>64</v>
      </c>
      <c r="C2026">
        <v>62</v>
      </c>
      <c r="D2026">
        <v>-0.49249999999999999</v>
      </c>
      <c r="E2026">
        <v>1.005E-3</v>
      </c>
      <c r="F2026">
        <v>3</v>
      </c>
      <c r="G2026">
        <v>3</v>
      </c>
      <c r="H2026">
        <v>12.592000000000001</v>
      </c>
    </row>
    <row r="2027" spans="1:8" x14ac:dyDescent="0.25">
      <c r="A2027">
        <v>81.010766000000004</v>
      </c>
      <c r="B2027">
        <v>64</v>
      </c>
      <c r="C2027">
        <v>62</v>
      </c>
      <c r="D2027">
        <v>-0.39369999999999999</v>
      </c>
      <c r="E2027">
        <v>9.990000000000001E-4</v>
      </c>
      <c r="F2027">
        <v>3</v>
      </c>
      <c r="G2027">
        <v>3</v>
      </c>
      <c r="H2027">
        <v>12.592000000000001</v>
      </c>
    </row>
    <row r="2028" spans="1:8" x14ac:dyDescent="0.25">
      <c r="A2028">
        <v>81.050769000000003</v>
      </c>
      <c r="B2028">
        <v>64</v>
      </c>
      <c r="C2028">
        <v>62</v>
      </c>
      <c r="D2028">
        <v>-0.20180000000000001</v>
      </c>
      <c r="E2028">
        <v>9.9700000000000006E-4</v>
      </c>
      <c r="F2028">
        <v>3</v>
      </c>
      <c r="G2028">
        <v>3</v>
      </c>
      <c r="H2028">
        <v>12.592000000000001</v>
      </c>
    </row>
    <row r="2029" spans="1:8" x14ac:dyDescent="0.25">
      <c r="A2029">
        <v>81.090772000000001</v>
      </c>
      <c r="B2029">
        <v>64</v>
      </c>
      <c r="C2029">
        <v>62</v>
      </c>
      <c r="D2029">
        <v>3.7699999999999997E-2</v>
      </c>
      <c r="E2029">
        <v>1.005E-3</v>
      </c>
      <c r="F2029">
        <v>3</v>
      </c>
      <c r="G2029">
        <v>3</v>
      </c>
      <c r="H2029">
        <v>12.592000000000001</v>
      </c>
    </row>
    <row r="2030" spans="1:8" x14ac:dyDescent="0.25">
      <c r="A2030">
        <v>81.130774000000002</v>
      </c>
      <c r="B2030">
        <v>64</v>
      </c>
      <c r="C2030">
        <v>63</v>
      </c>
      <c r="D2030">
        <v>0.26840000000000003</v>
      </c>
      <c r="E2030">
        <v>9.9599999999999992E-4</v>
      </c>
      <c r="F2030">
        <v>3</v>
      </c>
      <c r="G2030">
        <v>3</v>
      </c>
      <c r="H2030">
        <v>12.592000000000001</v>
      </c>
    </row>
    <row r="2031" spans="1:8" x14ac:dyDescent="0.25">
      <c r="A2031">
        <v>81.170783</v>
      </c>
      <c r="B2031">
        <v>64</v>
      </c>
      <c r="C2031">
        <v>64</v>
      </c>
      <c r="D2031">
        <v>0.43559999999999999</v>
      </c>
      <c r="E2031">
        <v>9.990000000000001E-4</v>
      </c>
      <c r="F2031">
        <v>3</v>
      </c>
      <c r="G2031">
        <v>3</v>
      </c>
      <c r="H2031">
        <v>12.592000000000001</v>
      </c>
    </row>
    <row r="2032" spans="1:8" x14ac:dyDescent="0.25">
      <c r="A2032">
        <v>81.210785999999999</v>
      </c>
      <c r="B2032">
        <v>64</v>
      </c>
      <c r="C2032">
        <v>65</v>
      </c>
      <c r="D2032">
        <v>0.49990000000000001</v>
      </c>
      <c r="E2032">
        <v>1E-3</v>
      </c>
      <c r="F2032">
        <v>3</v>
      </c>
      <c r="G2032">
        <v>3</v>
      </c>
      <c r="H2032">
        <v>12.592000000000001</v>
      </c>
    </row>
    <row r="2033" spans="1:8" x14ac:dyDescent="0.25">
      <c r="A2033">
        <v>81.250788</v>
      </c>
      <c r="B2033">
        <v>64</v>
      </c>
      <c r="C2033">
        <v>65</v>
      </c>
      <c r="D2033">
        <v>0.44600000000000001</v>
      </c>
      <c r="E2033">
        <v>9.990000000000001E-4</v>
      </c>
      <c r="F2033">
        <v>3</v>
      </c>
      <c r="G2033">
        <v>3</v>
      </c>
      <c r="H2033">
        <v>12.592000000000001</v>
      </c>
    </row>
    <row r="2034" spans="1:8" x14ac:dyDescent="0.25">
      <c r="A2034">
        <v>81.290789000000004</v>
      </c>
      <c r="B2034">
        <v>64</v>
      </c>
      <c r="C2034">
        <v>66</v>
      </c>
      <c r="D2034">
        <v>0.28670000000000001</v>
      </c>
      <c r="E2034">
        <v>9.9700000000000006E-4</v>
      </c>
      <c r="F2034">
        <v>3</v>
      </c>
      <c r="G2034">
        <v>3</v>
      </c>
      <c r="H2034">
        <v>12.592000000000001</v>
      </c>
    </row>
    <row r="2035" spans="1:8" x14ac:dyDescent="0.25">
      <c r="A2035">
        <v>81.330793999999997</v>
      </c>
      <c r="B2035">
        <v>64</v>
      </c>
      <c r="C2035">
        <v>65</v>
      </c>
      <c r="D2035">
        <v>5.9700000000000003E-2</v>
      </c>
      <c r="E2035">
        <v>9.9599999999999992E-4</v>
      </c>
      <c r="F2035">
        <v>3</v>
      </c>
      <c r="G2035">
        <v>3</v>
      </c>
      <c r="H2035">
        <v>12.592000000000001</v>
      </c>
    </row>
    <row r="2036" spans="1:8" x14ac:dyDescent="0.25">
      <c r="A2036">
        <v>81.370797999999994</v>
      </c>
      <c r="B2036">
        <v>64</v>
      </c>
      <c r="C2036">
        <v>64</v>
      </c>
      <c r="D2036">
        <v>-0.18149999999999999</v>
      </c>
      <c r="E2036">
        <v>9.9799999999999997E-4</v>
      </c>
      <c r="F2036">
        <v>3</v>
      </c>
      <c r="G2036">
        <v>3</v>
      </c>
      <c r="H2036">
        <v>12.592000000000001</v>
      </c>
    </row>
    <row r="2037" spans="1:8" x14ac:dyDescent="0.25">
      <c r="A2037">
        <v>81.410798</v>
      </c>
      <c r="B2037">
        <v>64</v>
      </c>
      <c r="C2037">
        <v>64</v>
      </c>
      <c r="D2037">
        <v>-0.37969999999999998</v>
      </c>
      <c r="E2037">
        <v>9.9799999999999997E-4</v>
      </c>
      <c r="F2037">
        <v>3</v>
      </c>
      <c r="G2037">
        <v>3</v>
      </c>
      <c r="H2037">
        <v>12.592000000000001</v>
      </c>
    </row>
    <row r="2038" spans="1:8" x14ac:dyDescent="0.25">
      <c r="A2038">
        <v>81.450802999999993</v>
      </c>
      <c r="B2038">
        <v>64</v>
      </c>
      <c r="C2038">
        <v>63</v>
      </c>
      <c r="D2038">
        <v>-0.48830000000000001</v>
      </c>
      <c r="E2038">
        <v>9.9599999999999992E-4</v>
      </c>
      <c r="F2038">
        <v>3</v>
      </c>
      <c r="G2038">
        <v>3</v>
      </c>
      <c r="H2038">
        <v>12.592000000000001</v>
      </c>
    </row>
    <row r="2039" spans="1:8" x14ac:dyDescent="0.25">
      <c r="A2039">
        <v>81.490804999999995</v>
      </c>
      <c r="B2039">
        <v>64</v>
      </c>
      <c r="C2039">
        <v>62</v>
      </c>
      <c r="D2039">
        <v>-0.48139999999999999</v>
      </c>
      <c r="E2039">
        <v>9.9599999999999992E-4</v>
      </c>
      <c r="F2039">
        <v>3</v>
      </c>
      <c r="G2039">
        <v>3</v>
      </c>
      <c r="H2039">
        <v>12.592000000000001</v>
      </c>
    </row>
    <row r="2040" spans="1:8" x14ac:dyDescent="0.25">
      <c r="A2040">
        <v>81.530811</v>
      </c>
      <c r="B2040">
        <v>64</v>
      </c>
      <c r="C2040">
        <v>61</v>
      </c>
      <c r="D2040">
        <v>-0.36070000000000002</v>
      </c>
      <c r="E2040">
        <v>9.990000000000001E-4</v>
      </c>
      <c r="F2040">
        <v>3</v>
      </c>
      <c r="G2040">
        <v>3</v>
      </c>
      <c r="H2040">
        <v>12.592000000000001</v>
      </c>
    </row>
    <row r="2041" spans="1:8" x14ac:dyDescent="0.25">
      <c r="A2041">
        <v>81.570815999999994</v>
      </c>
      <c r="B2041">
        <v>64</v>
      </c>
      <c r="C2041">
        <v>62</v>
      </c>
      <c r="D2041">
        <v>-0.15479999999999999</v>
      </c>
      <c r="E2041">
        <v>9.9599999999999992E-4</v>
      </c>
      <c r="F2041">
        <v>3</v>
      </c>
      <c r="G2041">
        <v>3</v>
      </c>
      <c r="H2041">
        <v>12.592000000000001</v>
      </c>
    </row>
    <row r="2042" spans="1:8" x14ac:dyDescent="0.25">
      <c r="A2042">
        <v>81.610817999999995</v>
      </c>
      <c r="B2042">
        <v>64</v>
      </c>
      <c r="C2042">
        <v>62</v>
      </c>
      <c r="D2042">
        <v>8.77E-2</v>
      </c>
      <c r="E2042">
        <v>1.0039999999999999E-3</v>
      </c>
      <c r="F2042">
        <v>3</v>
      </c>
      <c r="G2042">
        <v>3</v>
      </c>
      <c r="H2042">
        <v>12.592000000000001</v>
      </c>
    </row>
    <row r="2043" spans="1:8" x14ac:dyDescent="0.25">
      <c r="A2043">
        <v>81.650822000000005</v>
      </c>
      <c r="B2043">
        <v>64</v>
      </c>
      <c r="C2043">
        <v>63</v>
      </c>
      <c r="D2043">
        <v>0.3095</v>
      </c>
      <c r="E2043">
        <v>1.0059999999999999E-3</v>
      </c>
      <c r="F2043">
        <v>3</v>
      </c>
      <c r="G2043">
        <v>3</v>
      </c>
      <c r="H2043">
        <v>12.592000000000001</v>
      </c>
    </row>
    <row r="2044" spans="1:8" x14ac:dyDescent="0.25">
      <c r="A2044">
        <v>81.690826999999999</v>
      </c>
      <c r="B2044">
        <v>64</v>
      </c>
      <c r="C2044">
        <v>64</v>
      </c>
      <c r="D2044">
        <v>0.45810000000000001</v>
      </c>
      <c r="E2044">
        <v>9.990000000000001E-4</v>
      </c>
      <c r="F2044">
        <v>3</v>
      </c>
      <c r="G2044">
        <v>3</v>
      </c>
      <c r="H2044">
        <v>12.592000000000001</v>
      </c>
    </row>
    <row r="2045" spans="1:8" x14ac:dyDescent="0.25">
      <c r="A2045">
        <v>81.730829</v>
      </c>
      <c r="B2045">
        <v>64</v>
      </c>
      <c r="C2045">
        <v>65</v>
      </c>
      <c r="D2045">
        <v>0.4985</v>
      </c>
      <c r="E2045">
        <v>1.005E-3</v>
      </c>
      <c r="F2045">
        <v>3</v>
      </c>
      <c r="G2045">
        <v>3</v>
      </c>
      <c r="H2045">
        <v>12.592000000000001</v>
      </c>
    </row>
    <row r="2046" spans="1:8" x14ac:dyDescent="0.25">
      <c r="A2046">
        <v>81.770831999999999</v>
      </c>
      <c r="B2046">
        <v>64</v>
      </c>
      <c r="C2046">
        <v>65</v>
      </c>
      <c r="D2046">
        <v>0.42099999999999999</v>
      </c>
      <c r="E2046">
        <v>9.990000000000001E-4</v>
      </c>
      <c r="F2046">
        <v>3</v>
      </c>
      <c r="G2046">
        <v>3</v>
      </c>
      <c r="H2046">
        <v>12.592000000000001</v>
      </c>
    </row>
    <row r="2047" spans="1:8" x14ac:dyDescent="0.25">
      <c r="A2047">
        <v>81.810835999999995</v>
      </c>
      <c r="B2047">
        <v>64</v>
      </c>
      <c r="C2047">
        <v>65</v>
      </c>
      <c r="D2047">
        <v>0.24410000000000001</v>
      </c>
      <c r="E2047">
        <v>9.9700000000000006E-4</v>
      </c>
      <c r="F2047">
        <v>3</v>
      </c>
      <c r="G2047">
        <v>3</v>
      </c>
      <c r="H2047">
        <v>12.592000000000001</v>
      </c>
    </row>
    <row r="2048" spans="1:8" x14ac:dyDescent="0.25">
      <c r="A2048">
        <v>81.850843999999995</v>
      </c>
      <c r="B2048">
        <v>64</v>
      </c>
      <c r="C2048">
        <v>65</v>
      </c>
      <c r="D2048">
        <v>9.4000000000000004E-3</v>
      </c>
      <c r="E2048">
        <v>9.9599999999999992E-4</v>
      </c>
      <c r="F2048">
        <v>3</v>
      </c>
      <c r="G2048">
        <v>3</v>
      </c>
      <c r="H2048">
        <v>12.592000000000001</v>
      </c>
    </row>
    <row r="2049" spans="1:8" x14ac:dyDescent="0.25">
      <c r="A2049">
        <v>81.890850999999998</v>
      </c>
      <c r="B2049">
        <v>64</v>
      </c>
      <c r="C2049">
        <v>64</v>
      </c>
      <c r="D2049">
        <v>-0.22739999999999999</v>
      </c>
      <c r="E2049">
        <v>9.9700000000000006E-4</v>
      </c>
      <c r="F2049">
        <v>3</v>
      </c>
      <c r="G2049">
        <v>3</v>
      </c>
      <c r="H2049">
        <v>12.592000000000001</v>
      </c>
    </row>
    <row r="2050" spans="1:8" x14ac:dyDescent="0.25">
      <c r="A2050">
        <v>81.930851000000004</v>
      </c>
      <c r="B2050">
        <v>64</v>
      </c>
      <c r="C2050">
        <v>63</v>
      </c>
      <c r="D2050">
        <v>-0.41049999999999998</v>
      </c>
      <c r="E2050">
        <v>9.990000000000001E-4</v>
      </c>
      <c r="F2050">
        <v>3</v>
      </c>
      <c r="G2050">
        <v>3</v>
      </c>
      <c r="H2050">
        <v>12.592000000000001</v>
      </c>
    </row>
    <row r="2051" spans="1:8" x14ac:dyDescent="0.25">
      <c r="A2051">
        <v>81.970855999999998</v>
      </c>
      <c r="B2051">
        <v>64</v>
      </c>
      <c r="C2051">
        <v>62</v>
      </c>
      <c r="D2051">
        <v>-0.49659999999999999</v>
      </c>
      <c r="E2051">
        <v>9.9599999999999992E-4</v>
      </c>
      <c r="F2051">
        <v>3</v>
      </c>
      <c r="G2051">
        <v>3</v>
      </c>
      <c r="H2051">
        <v>12.592000000000001</v>
      </c>
    </row>
    <row r="2052" spans="1:8" x14ac:dyDescent="0.25">
      <c r="A2052">
        <v>82.010861000000006</v>
      </c>
      <c r="B2052">
        <v>64</v>
      </c>
      <c r="C2052">
        <v>62</v>
      </c>
      <c r="D2052">
        <v>-0.46529999999999999</v>
      </c>
      <c r="E2052">
        <v>9.990000000000001E-4</v>
      </c>
      <c r="F2052">
        <v>3</v>
      </c>
      <c r="G2052">
        <v>3</v>
      </c>
      <c r="H2052">
        <v>12.592000000000001</v>
      </c>
    </row>
    <row r="2053" spans="1:8" x14ac:dyDescent="0.25">
      <c r="A2053">
        <v>82.050866999999997</v>
      </c>
      <c r="B2053">
        <v>64</v>
      </c>
      <c r="C2053">
        <v>61</v>
      </c>
      <c r="D2053">
        <v>-0.3241</v>
      </c>
      <c r="E2053">
        <v>1.0020000000000001E-3</v>
      </c>
      <c r="F2053">
        <v>3</v>
      </c>
      <c r="G2053">
        <v>3</v>
      </c>
      <c r="H2053">
        <v>12.592000000000001</v>
      </c>
    </row>
    <row r="2054" spans="1:8" x14ac:dyDescent="0.25">
      <c r="A2054">
        <v>82.090868999999998</v>
      </c>
      <c r="B2054">
        <v>64</v>
      </c>
      <c r="C2054">
        <v>62</v>
      </c>
      <c r="D2054">
        <v>-0.1062</v>
      </c>
      <c r="E2054">
        <v>1.0059999999999999E-3</v>
      </c>
      <c r="F2054">
        <v>3</v>
      </c>
      <c r="G2054">
        <v>3</v>
      </c>
      <c r="H2054">
        <v>12.592000000000001</v>
      </c>
    </row>
    <row r="2055" spans="1:8" x14ac:dyDescent="0.25">
      <c r="A2055">
        <v>82.130877999999996</v>
      </c>
      <c r="B2055">
        <v>64</v>
      </c>
      <c r="C2055">
        <v>62</v>
      </c>
      <c r="D2055">
        <v>0.16339999999999999</v>
      </c>
      <c r="E2055">
        <v>9.9700000000000006E-4</v>
      </c>
      <c r="F2055">
        <v>3</v>
      </c>
      <c r="G2055">
        <v>3</v>
      </c>
      <c r="H2055">
        <v>15.853</v>
      </c>
    </row>
    <row r="2056" spans="1:8" x14ac:dyDescent="0.25">
      <c r="A2056">
        <v>82.170884999999998</v>
      </c>
      <c r="B2056">
        <v>64</v>
      </c>
      <c r="C2056">
        <v>63</v>
      </c>
      <c r="D2056">
        <v>0.40710000000000002</v>
      </c>
      <c r="E2056">
        <v>9.9700000000000006E-4</v>
      </c>
      <c r="F2056">
        <v>3</v>
      </c>
      <c r="G2056">
        <v>3</v>
      </c>
      <c r="H2056">
        <v>15.853</v>
      </c>
    </row>
    <row r="2057" spans="1:8" x14ac:dyDescent="0.25">
      <c r="A2057">
        <v>82.210891000000004</v>
      </c>
      <c r="B2057">
        <v>64</v>
      </c>
      <c r="C2057">
        <v>64</v>
      </c>
      <c r="D2057">
        <v>0.5</v>
      </c>
      <c r="E2057">
        <v>1.003E-3</v>
      </c>
      <c r="F2057">
        <v>3</v>
      </c>
      <c r="G2057">
        <v>3</v>
      </c>
      <c r="H2057">
        <v>15.853</v>
      </c>
    </row>
    <row r="2058" spans="1:8" x14ac:dyDescent="0.25">
      <c r="A2058">
        <v>82.250895</v>
      </c>
      <c r="B2058">
        <v>64</v>
      </c>
      <c r="C2058">
        <v>65</v>
      </c>
      <c r="D2058">
        <v>0.4078</v>
      </c>
      <c r="E2058">
        <v>9.9700000000000006E-4</v>
      </c>
      <c r="F2058">
        <v>3</v>
      </c>
      <c r="G2058">
        <v>3</v>
      </c>
      <c r="H2058">
        <v>15.853</v>
      </c>
    </row>
    <row r="2059" spans="1:8" x14ac:dyDescent="0.25">
      <c r="A2059">
        <v>82.290902000000003</v>
      </c>
      <c r="B2059">
        <v>64</v>
      </c>
      <c r="C2059">
        <v>65</v>
      </c>
      <c r="D2059">
        <v>0.1646</v>
      </c>
      <c r="E2059">
        <v>9.9599999999999992E-4</v>
      </c>
      <c r="F2059">
        <v>3</v>
      </c>
      <c r="G2059">
        <v>3</v>
      </c>
      <c r="H2059">
        <v>15.853</v>
      </c>
    </row>
    <row r="2060" spans="1:8" x14ac:dyDescent="0.25">
      <c r="A2060">
        <v>82.330911</v>
      </c>
      <c r="B2060">
        <v>64</v>
      </c>
      <c r="C2060">
        <v>65</v>
      </c>
      <c r="D2060">
        <v>-0.13950000000000001</v>
      </c>
      <c r="E2060">
        <v>1.0039999999999999E-3</v>
      </c>
      <c r="F2060">
        <v>3</v>
      </c>
      <c r="G2060">
        <v>3</v>
      </c>
      <c r="H2060">
        <v>15.853</v>
      </c>
    </row>
    <row r="2061" spans="1:8" x14ac:dyDescent="0.25">
      <c r="A2061">
        <v>82.370913999999999</v>
      </c>
      <c r="B2061">
        <v>64</v>
      </c>
      <c r="C2061">
        <v>64</v>
      </c>
      <c r="D2061">
        <v>-0.39200000000000002</v>
      </c>
      <c r="E2061">
        <v>9.9799999999999997E-4</v>
      </c>
      <c r="F2061">
        <v>3</v>
      </c>
      <c r="G2061">
        <v>3</v>
      </c>
      <c r="H2061">
        <v>15.853</v>
      </c>
    </row>
    <row r="2062" spans="1:8" x14ac:dyDescent="0.25">
      <c r="A2062">
        <v>82.410920000000004</v>
      </c>
      <c r="B2062">
        <v>64</v>
      </c>
      <c r="C2062">
        <v>63</v>
      </c>
      <c r="D2062">
        <v>-0.49930000000000002</v>
      </c>
      <c r="E2062">
        <v>9.9599999999999992E-4</v>
      </c>
      <c r="F2062">
        <v>3</v>
      </c>
      <c r="G2062">
        <v>3</v>
      </c>
      <c r="H2062">
        <v>15.853</v>
      </c>
    </row>
    <row r="2063" spans="1:8" x14ac:dyDescent="0.25">
      <c r="A2063">
        <v>82.450923000000003</v>
      </c>
      <c r="B2063">
        <v>64</v>
      </c>
      <c r="C2063">
        <v>62</v>
      </c>
      <c r="D2063">
        <v>-0.42180000000000001</v>
      </c>
      <c r="E2063">
        <v>9.990000000000001E-4</v>
      </c>
      <c r="F2063">
        <v>3</v>
      </c>
      <c r="G2063">
        <v>3</v>
      </c>
      <c r="H2063">
        <v>15.853</v>
      </c>
    </row>
    <row r="2064" spans="1:8" x14ac:dyDescent="0.25">
      <c r="A2064">
        <v>82.490922999999995</v>
      </c>
      <c r="B2064">
        <v>64</v>
      </c>
      <c r="C2064">
        <v>62</v>
      </c>
      <c r="D2064">
        <v>-0.18809999999999999</v>
      </c>
      <c r="E2064">
        <v>9.9599999999999992E-4</v>
      </c>
      <c r="F2064">
        <v>3</v>
      </c>
      <c r="G2064">
        <v>3</v>
      </c>
      <c r="H2064">
        <v>15.853</v>
      </c>
    </row>
    <row r="2065" spans="1:8" x14ac:dyDescent="0.25">
      <c r="A2065">
        <v>82.530932000000007</v>
      </c>
      <c r="B2065">
        <v>64</v>
      </c>
      <c r="C2065">
        <v>62</v>
      </c>
      <c r="D2065">
        <v>0.1152</v>
      </c>
      <c r="E2065">
        <v>1.0039999999999999E-3</v>
      </c>
      <c r="F2065">
        <v>3</v>
      </c>
      <c r="G2065">
        <v>3</v>
      </c>
      <c r="H2065">
        <v>15.853</v>
      </c>
    </row>
    <row r="2066" spans="1:8" x14ac:dyDescent="0.25">
      <c r="A2066">
        <v>82.570936000000003</v>
      </c>
      <c r="B2066">
        <v>64</v>
      </c>
      <c r="C2066">
        <v>63</v>
      </c>
      <c r="D2066">
        <v>0.37590000000000001</v>
      </c>
      <c r="E2066">
        <v>9.990000000000001E-4</v>
      </c>
      <c r="F2066">
        <v>3</v>
      </c>
      <c r="G2066">
        <v>3</v>
      </c>
      <c r="H2066">
        <v>15.853</v>
      </c>
    </row>
    <row r="2067" spans="1:8" x14ac:dyDescent="0.25">
      <c r="A2067">
        <v>82.610937000000007</v>
      </c>
      <c r="B2067">
        <v>64</v>
      </c>
      <c r="C2067">
        <v>64</v>
      </c>
      <c r="D2067">
        <v>0.49740000000000001</v>
      </c>
      <c r="E2067">
        <v>1.0059999999999999E-3</v>
      </c>
      <c r="F2067">
        <v>3</v>
      </c>
      <c r="G2067">
        <v>3</v>
      </c>
      <c r="H2067">
        <v>15.853</v>
      </c>
    </row>
    <row r="2068" spans="1:8" x14ac:dyDescent="0.25">
      <c r="A2068">
        <v>82.650943999999996</v>
      </c>
      <c r="B2068">
        <v>64</v>
      </c>
      <c r="C2068">
        <v>65</v>
      </c>
      <c r="D2068">
        <v>0.43480000000000002</v>
      </c>
      <c r="E2068">
        <v>9.990000000000001E-4</v>
      </c>
      <c r="F2068">
        <v>3</v>
      </c>
      <c r="G2068">
        <v>3</v>
      </c>
      <c r="H2068">
        <v>15.853</v>
      </c>
    </row>
    <row r="2069" spans="1:8" x14ac:dyDescent="0.25">
      <c r="A2069">
        <v>82.690951999999996</v>
      </c>
      <c r="B2069">
        <v>64</v>
      </c>
      <c r="C2069">
        <v>65</v>
      </c>
      <c r="D2069">
        <v>0.21110000000000001</v>
      </c>
      <c r="E2069">
        <v>9.9799999999999997E-4</v>
      </c>
      <c r="F2069">
        <v>3</v>
      </c>
      <c r="G2069">
        <v>3</v>
      </c>
      <c r="H2069">
        <v>15.853</v>
      </c>
    </row>
    <row r="2070" spans="1:8" x14ac:dyDescent="0.25">
      <c r="A2070">
        <v>82.730952000000002</v>
      </c>
      <c r="B2070">
        <v>64</v>
      </c>
      <c r="C2070">
        <v>65</v>
      </c>
      <c r="D2070">
        <v>-9.0700000000000003E-2</v>
      </c>
      <c r="E2070">
        <v>1.005E-3</v>
      </c>
      <c r="F2070">
        <v>3</v>
      </c>
      <c r="G2070">
        <v>3</v>
      </c>
      <c r="H2070">
        <v>15.853</v>
      </c>
    </row>
    <row r="2071" spans="1:8" x14ac:dyDescent="0.25">
      <c r="A2071">
        <v>82.770954000000003</v>
      </c>
      <c r="B2071">
        <v>64</v>
      </c>
      <c r="C2071">
        <v>64</v>
      </c>
      <c r="D2071">
        <v>-0.3589</v>
      </c>
      <c r="E2071">
        <v>9.9700000000000006E-4</v>
      </c>
      <c r="F2071">
        <v>3</v>
      </c>
      <c r="G2071">
        <v>3</v>
      </c>
      <c r="H2071">
        <v>15.853</v>
      </c>
    </row>
    <row r="2072" spans="1:8" x14ac:dyDescent="0.25">
      <c r="A2072">
        <v>82.810956000000004</v>
      </c>
      <c r="B2072">
        <v>64</v>
      </c>
      <c r="C2072">
        <v>63</v>
      </c>
      <c r="D2072">
        <v>-0.49419999999999997</v>
      </c>
      <c r="E2072">
        <v>9.9599999999999992E-4</v>
      </c>
      <c r="F2072">
        <v>3</v>
      </c>
      <c r="G2072">
        <v>3</v>
      </c>
      <c r="H2072">
        <v>15.853</v>
      </c>
    </row>
    <row r="2073" spans="1:8" x14ac:dyDescent="0.25">
      <c r="A2073">
        <v>82.850960000000001</v>
      </c>
      <c r="B2073">
        <v>64</v>
      </c>
      <c r="C2073">
        <v>62</v>
      </c>
      <c r="D2073">
        <v>-0.4466</v>
      </c>
      <c r="E2073">
        <v>9.9799999999999997E-4</v>
      </c>
      <c r="F2073">
        <v>3</v>
      </c>
      <c r="G2073">
        <v>3</v>
      </c>
      <c r="H2073">
        <v>15.853</v>
      </c>
    </row>
    <row r="2074" spans="1:8" x14ac:dyDescent="0.25">
      <c r="A2074">
        <v>82.890969999999996</v>
      </c>
      <c r="B2074">
        <v>64</v>
      </c>
      <c r="C2074">
        <v>62</v>
      </c>
      <c r="D2074">
        <v>-0.2336</v>
      </c>
      <c r="E2074">
        <v>1.0009999999999999E-3</v>
      </c>
      <c r="F2074">
        <v>3</v>
      </c>
      <c r="G2074">
        <v>3</v>
      </c>
      <c r="H2074">
        <v>15.853</v>
      </c>
    </row>
    <row r="2075" spans="1:8" x14ac:dyDescent="0.25">
      <c r="A2075">
        <v>82.930974000000006</v>
      </c>
      <c r="B2075">
        <v>64</v>
      </c>
      <c r="C2075">
        <v>62</v>
      </c>
      <c r="D2075">
        <v>6.59E-2</v>
      </c>
      <c r="E2075">
        <v>1.0039999999999999E-3</v>
      </c>
      <c r="F2075">
        <v>3</v>
      </c>
      <c r="G2075">
        <v>3</v>
      </c>
      <c r="H2075">
        <v>15.853</v>
      </c>
    </row>
    <row r="2076" spans="1:8" x14ac:dyDescent="0.25">
      <c r="A2076">
        <v>82.970979999999997</v>
      </c>
      <c r="B2076">
        <v>64</v>
      </c>
      <c r="C2076">
        <v>63</v>
      </c>
      <c r="D2076">
        <v>0.34100000000000003</v>
      </c>
      <c r="E2076">
        <v>9.9599999999999992E-4</v>
      </c>
      <c r="F2076">
        <v>3</v>
      </c>
      <c r="G2076">
        <v>3</v>
      </c>
      <c r="H2076">
        <v>15.853</v>
      </c>
    </row>
    <row r="2077" spans="1:8" x14ac:dyDescent="0.25">
      <c r="A2077">
        <v>83.010980000000004</v>
      </c>
      <c r="B2077">
        <v>64</v>
      </c>
      <c r="C2077">
        <v>64</v>
      </c>
      <c r="D2077">
        <v>0.48980000000000001</v>
      </c>
      <c r="E2077">
        <v>1.005E-3</v>
      </c>
      <c r="F2077">
        <v>3</v>
      </c>
      <c r="G2077">
        <v>3</v>
      </c>
      <c r="H2077">
        <v>15.853</v>
      </c>
    </row>
    <row r="2078" spans="1:8" x14ac:dyDescent="0.25">
      <c r="A2078">
        <v>83.050979999999996</v>
      </c>
      <c r="B2078">
        <v>64</v>
      </c>
      <c r="C2078">
        <v>65</v>
      </c>
      <c r="D2078">
        <v>0.45729999999999998</v>
      </c>
      <c r="E2078">
        <v>9.990000000000001E-4</v>
      </c>
      <c r="F2078">
        <v>3</v>
      </c>
      <c r="G2078">
        <v>3</v>
      </c>
      <c r="H2078">
        <v>15.853</v>
      </c>
    </row>
    <row r="2079" spans="1:8" x14ac:dyDescent="0.25">
      <c r="A2079">
        <v>83.090986999999998</v>
      </c>
      <c r="B2079">
        <v>64</v>
      </c>
      <c r="C2079">
        <v>65</v>
      </c>
      <c r="D2079">
        <v>0.2555</v>
      </c>
      <c r="E2079">
        <v>9.9799999999999997E-4</v>
      </c>
      <c r="F2079">
        <v>3</v>
      </c>
      <c r="G2079">
        <v>3</v>
      </c>
      <c r="H2079">
        <v>15.853</v>
      </c>
    </row>
    <row r="2080" spans="1:8" x14ac:dyDescent="0.25">
      <c r="A2080">
        <v>83.130993000000004</v>
      </c>
      <c r="B2080">
        <v>64</v>
      </c>
      <c r="C2080">
        <v>65</v>
      </c>
      <c r="D2080">
        <v>-4.0899999999999999E-2</v>
      </c>
      <c r="E2080">
        <v>1.0059999999999999E-3</v>
      </c>
      <c r="F2080">
        <v>3</v>
      </c>
      <c r="G2080">
        <v>3</v>
      </c>
      <c r="H2080">
        <v>15.853</v>
      </c>
    </row>
    <row r="2081" spans="1:8" x14ac:dyDescent="0.25">
      <c r="A2081">
        <v>83.170998999999995</v>
      </c>
      <c r="B2081">
        <v>64</v>
      </c>
      <c r="C2081">
        <v>64</v>
      </c>
      <c r="D2081">
        <v>-0.32219999999999999</v>
      </c>
      <c r="E2081">
        <v>9.9700000000000006E-4</v>
      </c>
      <c r="F2081">
        <v>3</v>
      </c>
      <c r="G2081">
        <v>3</v>
      </c>
      <c r="H2081">
        <v>15.853</v>
      </c>
    </row>
    <row r="2082" spans="1:8" x14ac:dyDescent="0.25">
      <c r="A2082">
        <v>83.211005</v>
      </c>
      <c r="B2082">
        <v>64</v>
      </c>
      <c r="C2082">
        <v>63</v>
      </c>
      <c r="D2082">
        <v>-0.48420000000000002</v>
      </c>
      <c r="E2082">
        <v>1.0059999999999999E-3</v>
      </c>
      <c r="F2082">
        <v>3</v>
      </c>
      <c r="G2082">
        <v>3</v>
      </c>
      <c r="H2082">
        <v>15.853</v>
      </c>
    </row>
    <row r="2083" spans="1:8" x14ac:dyDescent="0.25">
      <c r="A2083">
        <v>83.251011000000005</v>
      </c>
      <c r="B2083">
        <v>64</v>
      </c>
      <c r="C2083">
        <v>62</v>
      </c>
      <c r="D2083">
        <v>-0.46689999999999998</v>
      </c>
      <c r="E2083">
        <v>9.9799999999999997E-4</v>
      </c>
      <c r="F2083">
        <v>3</v>
      </c>
      <c r="G2083">
        <v>3</v>
      </c>
      <c r="H2083">
        <v>15.853</v>
      </c>
    </row>
    <row r="2084" spans="1:8" x14ac:dyDescent="0.25">
      <c r="A2084">
        <v>83.291015999999999</v>
      </c>
      <c r="B2084">
        <v>64</v>
      </c>
      <c r="C2084">
        <v>62</v>
      </c>
      <c r="D2084">
        <v>-0.27679999999999999</v>
      </c>
      <c r="E2084">
        <v>9.9700000000000006E-4</v>
      </c>
      <c r="F2084">
        <v>3</v>
      </c>
      <c r="G2084">
        <v>3</v>
      </c>
      <c r="H2084">
        <v>15.853</v>
      </c>
    </row>
    <row r="2085" spans="1:8" x14ac:dyDescent="0.25">
      <c r="A2085">
        <v>83.331022000000004</v>
      </c>
      <c r="B2085">
        <v>64</v>
      </c>
      <c r="C2085">
        <v>62</v>
      </c>
      <c r="D2085">
        <v>0.01</v>
      </c>
      <c r="E2085">
        <v>1.0009999999999999E-3</v>
      </c>
      <c r="F2085">
        <v>3</v>
      </c>
      <c r="G2085">
        <v>3</v>
      </c>
      <c r="H2085">
        <v>19.946999999999999</v>
      </c>
    </row>
    <row r="2086" spans="1:8" x14ac:dyDescent="0.25">
      <c r="A2086">
        <v>83.371026999999998</v>
      </c>
      <c r="B2086">
        <v>64</v>
      </c>
      <c r="C2086">
        <v>63</v>
      </c>
      <c r="D2086">
        <v>0.3579</v>
      </c>
      <c r="E2086">
        <v>9.9799999999999997E-4</v>
      </c>
      <c r="F2086">
        <v>3</v>
      </c>
      <c r="G2086">
        <v>3</v>
      </c>
      <c r="H2086">
        <v>19.946999999999999</v>
      </c>
    </row>
    <row r="2087" spans="1:8" x14ac:dyDescent="0.25">
      <c r="A2087">
        <v>83.411035999999996</v>
      </c>
      <c r="B2087">
        <v>64</v>
      </c>
      <c r="C2087">
        <v>64</v>
      </c>
      <c r="D2087">
        <v>0.5</v>
      </c>
      <c r="E2087">
        <v>1.0020000000000001E-3</v>
      </c>
      <c r="F2087">
        <v>3</v>
      </c>
      <c r="G2087">
        <v>3</v>
      </c>
      <c r="H2087">
        <v>19.946999999999999</v>
      </c>
    </row>
    <row r="2088" spans="1:8" x14ac:dyDescent="0.25">
      <c r="A2088">
        <v>83.451044999999993</v>
      </c>
      <c r="B2088">
        <v>64</v>
      </c>
      <c r="C2088">
        <v>65</v>
      </c>
      <c r="D2088">
        <v>0.35439999999999999</v>
      </c>
      <c r="E2088">
        <v>9.9700000000000006E-4</v>
      </c>
      <c r="F2088">
        <v>3</v>
      </c>
      <c r="G2088">
        <v>3</v>
      </c>
      <c r="H2088">
        <v>19.946999999999999</v>
      </c>
    </row>
    <row r="2089" spans="1:8" x14ac:dyDescent="0.25">
      <c r="A2089">
        <v>83.491048000000006</v>
      </c>
      <c r="B2089">
        <v>64</v>
      </c>
      <c r="C2089">
        <v>65</v>
      </c>
      <c r="D2089">
        <v>5.0000000000000001E-3</v>
      </c>
      <c r="E2089">
        <v>1.005E-3</v>
      </c>
      <c r="F2089">
        <v>3</v>
      </c>
      <c r="G2089">
        <v>3</v>
      </c>
      <c r="H2089">
        <v>19.946999999999999</v>
      </c>
    </row>
    <row r="2090" spans="1:8" x14ac:dyDescent="0.25">
      <c r="A2090">
        <v>83.531052000000003</v>
      </c>
      <c r="B2090">
        <v>64</v>
      </c>
      <c r="C2090">
        <v>64</v>
      </c>
      <c r="D2090">
        <v>-0.3473</v>
      </c>
      <c r="E2090">
        <v>1.0059999999999999E-3</v>
      </c>
      <c r="F2090">
        <v>3</v>
      </c>
      <c r="G2090">
        <v>3</v>
      </c>
      <c r="H2090">
        <v>19.946999999999999</v>
      </c>
    </row>
    <row r="2091" spans="1:8" x14ac:dyDescent="0.25">
      <c r="A2091">
        <v>83.571059000000005</v>
      </c>
      <c r="B2091">
        <v>64</v>
      </c>
      <c r="C2091">
        <v>63</v>
      </c>
      <c r="D2091">
        <v>-0.49980000000000002</v>
      </c>
      <c r="E2091">
        <v>9.9599999999999992E-4</v>
      </c>
      <c r="F2091">
        <v>3</v>
      </c>
      <c r="G2091">
        <v>3</v>
      </c>
      <c r="H2091">
        <v>19.946999999999999</v>
      </c>
    </row>
    <row r="2092" spans="1:8" x14ac:dyDescent="0.25">
      <c r="A2092">
        <v>83.611062000000004</v>
      </c>
      <c r="B2092">
        <v>64</v>
      </c>
      <c r="C2092">
        <v>62</v>
      </c>
      <c r="D2092">
        <v>-0.36480000000000001</v>
      </c>
      <c r="E2092">
        <v>9.990000000000001E-4</v>
      </c>
      <c r="F2092">
        <v>3</v>
      </c>
      <c r="G2092">
        <v>3</v>
      </c>
      <c r="H2092">
        <v>19.946999999999999</v>
      </c>
    </row>
    <row r="2093" spans="1:8" x14ac:dyDescent="0.25">
      <c r="A2093">
        <v>83.651064000000005</v>
      </c>
      <c r="B2093">
        <v>64</v>
      </c>
      <c r="C2093">
        <v>62</v>
      </c>
      <c r="D2093">
        <v>-1.9900000000000001E-2</v>
      </c>
      <c r="E2093">
        <v>1.0039999999999999E-3</v>
      </c>
      <c r="F2093">
        <v>3</v>
      </c>
      <c r="G2093">
        <v>3</v>
      </c>
      <c r="H2093">
        <v>19.946999999999999</v>
      </c>
    </row>
    <row r="2094" spans="1:8" x14ac:dyDescent="0.25">
      <c r="A2094">
        <v>83.691073000000003</v>
      </c>
      <c r="B2094">
        <v>64</v>
      </c>
      <c r="C2094">
        <v>63</v>
      </c>
      <c r="D2094">
        <v>0.33639999999999998</v>
      </c>
      <c r="E2094">
        <v>9.9599999999999992E-4</v>
      </c>
      <c r="F2094">
        <v>3</v>
      </c>
      <c r="G2094">
        <v>3</v>
      </c>
      <c r="H2094">
        <v>19.946999999999999</v>
      </c>
    </row>
    <row r="2095" spans="1:8" x14ac:dyDescent="0.25">
      <c r="A2095">
        <v>83.731080000000006</v>
      </c>
      <c r="B2095">
        <v>64</v>
      </c>
      <c r="C2095">
        <v>64</v>
      </c>
      <c r="D2095">
        <v>0.49919999999999998</v>
      </c>
      <c r="E2095">
        <v>9.990000000000001E-4</v>
      </c>
      <c r="F2095">
        <v>3</v>
      </c>
      <c r="G2095">
        <v>3</v>
      </c>
      <c r="H2095">
        <v>19.946999999999999</v>
      </c>
    </row>
    <row r="2096" spans="1:8" x14ac:dyDescent="0.25">
      <c r="A2096">
        <v>83.771090000000001</v>
      </c>
      <c r="B2096">
        <v>64</v>
      </c>
      <c r="C2096">
        <v>65</v>
      </c>
      <c r="D2096">
        <v>0.37490000000000001</v>
      </c>
      <c r="E2096">
        <v>9.9799999999999997E-4</v>
      </c>
      <c r="F2096">
        <v>3</v>
      </c>
      <c r="G2096">
        <v>3</v>
      </c>
      <c r="H2096">
        <v>19.946999999999999</v>
      </c>
    </row>
    <row r="2097" spans="1:8" x14ac:dyDescent="0.25">
      <c r="A2097">
        <v>83.811098999999999</v>
      </c>
      <c r="B2097">
        <v>64</v>
      </c>
      <c r="C2097">
        <v>65</v>
      </c>
      <c r="D2097">
        <v>3.49E-2</v>
      </c>
      <c r="E2097">
        <v>9.9599999999999992E-4</v>
      </c>
      <c r="F2097">
        <v>3</v>
      </c>
      <c r="G2097">
        <v>3</v>
      </c>
      <c r="H2097">
        <v>19.946999999999999</v>
      </c>
    </row>
    <row r="2098" spans="1:8" x14ac:dyDescent="0.25">
      <c r="A2098">
        <v>83.851104000000007</v>
      </c>
      <c r="B2098">
        <v>64</v>
      </c>
      <c r="C2098">
        <v>64</v>
      </c>
      <c r="D2098">
        <v>-0.32519999999999999</v>
      </c>
      <c r="E2098">
        <v>9.9700000000000006E-4</v>
      </c>
      <c r="F2098">
        <v>3</v>
      </c>
      <c r="G2098">
        <v>3</v>
      </c>
      <c r="H2098">
        <v>19.946999999999999</v>
      </c>
    </row>
    <row r="2099" spans="1:8" x14ac:dyDescent="0.25">
      <c r="A2099">
        <v>83.891105999999994</v>
      </c>
      <c r="B2099">
        <v>64</v>
      </c>
      <c r="C2099">
        <v>63</v>
      </c>
      <c r="D2099">
        <v>-0.49819999999999998</v>
      </c>
      <c r="E2099">
        <v>1.0059999999999999E-3</v>
      </c>
      <c r="F2099">
        <v>3</v>
      </c>
      <c r="G2099">
        <v>3</v>
      </c>
      <c r="H2099">
        <v>19.946999999999999</v>
      </c>
    </row>
    <row r="2100" spans="1:8" x14ac:dyDescent="0.25">
      <c r="A2100">
        <v>83.931109000000006</v>
      </c>
      <c r="B2100">
        <v>64</v>
      </c>
      <c r="C2100">
        <v>62</v>
      </c>
      <c r="D2100">
        <v>-0.3846</v>
      </c>
      <c r="E2100">
        <v>9.990000000000001E-4</v>
      </c>
      <c r="F2100">
        <v>3</v>
      </c>
      <c r="G2100">
        <v>3</v>
      </c>
      <c r="H2100">
        <v>19.946999999999999</v>
      </c>
    </row>
    <row r="2101" spans="1:8" x14ac:dyDescent="0.25">
      <c r="A2101">
        <v>83.971110999999993</v>
      </c>
      <c r="B2101">
        <v>64</v>
      </c>
      <c r="C2101">
        <v>62</v>
      </c>
      <c r="D2101">
        <v>-4.9799999999999997E-2</v>
      </c>
      <c r="E2101">
        <v>1.0039999999999999E-3</v>
      </c>
      <c r="F2101">
        <v>3</v>
      </c>
      <c r="G2101">
        <v>3</v>
      </c>
      <c r="H2101">
        <v>19.946999999999999</v>
      </c>
    </row>
    <row r="2102" spans="1:8" x14ac:dyDescent="0.25">
      <c r="A2102">
        <v>84.011111</v>
      </c>
      <c r="B2102">
        <v>64</v>
      </c>
      <c r="C2102">
        <v>63</v>
      </c>
      <c r="D2102">
        <v>0.31369999999999998</v>
      </c>
      <c r="E2102">
        <v>9.9599999999999992E-4</v>
      </c>
      <c r="F2102">
        <v>3</v>
      </c>
      <c r="G2102">
        <v>3</v>
      </c>
      <c r="H2102">
        <v>19.946999999999999</v>
      </c>
    </row>
    <row r="2103" spans="1:8" x14ac:dyDescent="0.25">
      <c r="A2103">
        <v>84.051112000000003</v>
      </c>
      <c r="B2103">
        <v>64</v>
      </c>
      <c r="C2103">
        <v>64</v>
      </c>
      <c r="D2103">
        <v>0.49669999999999997</v>
      </c>
      <c r="E2103">
        <v>1.005E-3</v>
      </c>
      <c r="F2103">
        <v>3</v>
      </c>
      <c r="G2103">
        <v>3</v>
      </c>
      <c r="H2103">
        <v>19.946999999999999</v>
      </c>
    </row>
    <row r="2104" spans="1:8" x14ac:dyDescent="0.25">
      <c r="A2104">
        <v>84.091119000000006</v>
      </c>
      <c r="B2104">
        <v>64</v>
      </c>
      <c r="C2104">
        <v>65</v>
      </c>
      <c r="D2104">
        <v>0.39400000000000002</v>
      </c>
      <c r="E2104">
        <v>9.990000000000001E-4</v>
      </c>
      <c r="F2104">
        <v>3</v>
      </c>
      <c r="G2104">
        <v>3</v>
      </c>
      <c r="H2104">
        <v>19.946999999999999</v>
      </c>
    </row>
    <row r="2105" spans="1:8" x14ac:dyDescent="0.25">
      <c r="A2105">
        <v>84.131122000000005</v>
      </c>
      <c r="B2105">
        <v>64</v>
      </c>
      <c r="C2105">
        <v>65</v>
      </c>
      <c r="D2105">
        <v>6.4600000000000005E-2</v>
      </c>
      <c r="E2105">
        <v>9.9599999999999992E-4</v>
      </c>
      <c r="F2105">
        <v>3</v>
      </c>
      <c r="G2105">
        <v>3</v>
      </c>
      <c r="H2105">
        <v>19.946999999999999</v>
      </c>
    </row>
    <row r="2106" spans="1:8" x14ac:dyDescent="0.25">
      <c r="A2106">
        <v>84.171126000000001</v>
      </c>
      <c r="B2106">
        <v>64</v>
      </c>
      <c r="C2106">
        <v>64</v>
      </c>
      <c r="D2106">
        <v>-0.3019</v>
      </c>
      <c r="E2106">
        <v>9.9700000000000006E-4</v>
      </c>
      <c r="F2106">
        <v>3</v>
      </c>
      <c r="G2106">
        <v>3</v>
      </c>
      <c r="H2106">
        <v>19.946999999999999</v>
      </c>
    </row>
    <row r="2107" spans="1:8" x14ac:dyDescent="0.25">
      <c r="A2107">
        <v>84.211133000000004</v>
      </c>
      <c r="B2107">
        <v>64</v>
      </c>
      <c r="C2107">
        <v>63</v>
      </c>
      <c r="D2107">
        <v>-0.49480000000000002</v>
      </c>
      <c r="E2107">
        <v>9.9599999999999992E-4</v>
      </c>
      <c r="F2107">
        <v>3</v>
      </c>
      <c r="G2107">
        <v>3</v>
      </c>
      <c r="H2107">
        <v>19.946999999999999</v>
      </c>
    </row>
    <row r="2108" spans="1:8" x14ac:dyDescent="0.25">
      <c r="A2108">
        <v>84.251132999999996</v>
      </c>
      <c r="B2108">
        <v>64</v>
      </c>
      <c r="C2108">
        <v>62</v>
      </c>
      <c r="D2108">
        <v>-0.40300000000000002</v>
      </c>
      <c r="E2108">
        <v>9.990000000000001E-4</v>
      </c>
      <c r="F2108">
        <v>3</v>
      </c>
      <c r="G2108">
        <v>3</v>
      </c>
      <c r="H2108">
        <v>19.946999999999999</v>
      </c>
    </row>
    <row r="2109" spans="1:8" x14ac:dyDescent="0.25">
      <c r="A2109">
        <v>84.291139000000001</v>
      </c>
      <c r="B2109">
        <v>64</v>
      </c>
      <c r="C2109">
        <v>62</v>
      </c>
      <c r="D2109">
        <v>-7.9399999999999998E-2</v>
      </c>
      <c r="E2109">
        <v>1.0059999999999999E-3</v>
      </c>
      <c r="F2109">
        <v>3</v>
      </c>
      <c r="G2109">
        <v>3</v>
      </c>
      <c r="H2109">
        <v>19.946999999999999</v>
      </c>
    </row>
    <row r="2110" spans="1:8" x14ac:dyDescent="0.25">
      <c r="A2110">
        <v>84.331140000000005</v>
      </c>
      <c r="B2110">
        <v>64</v>
      </c>
      <c r="C2110">
        <v>63</v>
      </c>
      <c r="D2110">
        <v>0.34229999999999999</v>
      </c>
      <c r="E2110">
        <v>9.9700000000000006E-4</v>
      </c>
      <c r="F2110">
        <v>3</v>
      </c>
      <c r="G2110">
        <v>3</v>
      </c>
      <c r="H2110">
        <v>25.132999999999999</v>
      </c>
    </row>
    <row r="2111" spans="1:8" x14ac:dyDescent="0.25">
      <c r="A2111">
        <v>84.371148000000005</v>
      </c>
      <c r="B2111">
        <v>64</v>
      </c>
      <c r="C2111">
        <v>64</v>
      </c>
      <c r="D2111">
        <v>0.49330000000000002</v>
      </c>
      <c r="E2111">
        <v>1.003E-3</v>
      </c>
      <c r="F2111">
        <v>3</v>
      </c>
      <c r="G2111">
        <v>3</v>
      </c>
      <c r="H2111">
        <v>25.132999999999999</v>
      </c>
    </row>
    <row r="2112" spans="1:8" x14ac:dyDescent="0.25">
      <c r="A2112">
        <v>84.411152000000001</v>
      </c>
      <c r="B2112">
        <v>64</v>
      </c>
      <c r="C2112">
        <v>65</v>
      </c>
      <c r="D2112">
        <v>0.2072</v>
      </c>
      <c r="E2112">
        <v>1.005E-3</v>
      </c>
      <c r="F2112">
        <v>3</v>
      </c>
      <c r="G2112">
        <v>3</v>
      </c>
      <c r="H2112">
        <v>25.132999999999999</v>
      </c>
    </row>
    <row r="2113" spans="1:8" x14ac:dyDescent="0.25">
      <c r="A2113">
        <v>84.451153000000005</v>
      </c>
      <c r="B2113">
        <v>64</v>
      </c>
      <c r="C2113">
        <v>64</v>
      </c>
      <c r="D2113">
        <v>-0.2626</v>
      </c>
      <c r="E2113">
        <v>9.9599999999999992E-4</v>
      </c>
      <c r="F2113">
        <v>3</v>
      </c>
      <c r="G2113">
        <v>3</v>
      </c>
      <c r="H2113">
        <v>25.132999999999999</v>
      </c>
    </row>
    <row r="2114" spans="1:8" x14ac:dyDescent="0.25">
      <c r="A2114">
        <v>84.491153999999995</v>
      </c>
      <c r="B2114">
        <v>64</v>
      </c>
      <c r="C2114">
        <v>63</v>
      </c>
      <c r="D2114">
        <v>-0.49959999999999999</v>
      </c>
      <c r="E2114">
        <v>9.9599999999999992E-4</v>
      </c>
      <c r="F2114">
        <v>3</v>
      </c>
      <c r="G2114">
        <v>3</v>
      </c>
      <c r="H2114">
        <v>25.132999999999999</v>
      </c>
    </row>
    <row r="2115" spans="1:8" x14ac:dyDescent="0.25">
      <c r="A2115">
        <v>84.531156999999993</v>
      </c>
      <c r="B2115">
        <v>64</v>
      </c>
      <c r="C2115">
        <v>62</v>
      </c>
      <c r="D2115">
        <v>-0.29389999999999999</v>
      </c>
      <c r="E2115">
        <v>9.9599999999999992E-4</v>
      </c>
      <c r="F2115">
        <v>3</v>
      </c>
      <c r="G2115">
        <v>3</v>
      </c>
      <c r="H2115">
        <v>25.132999999999999</v>
      </c>
    </row>
    <row r="2116" spans="1:8" x14ac:dyDescent="0.25">
      <c r="A2116">
        <v>84.571163999999996</v>
      </c>
      <c r="B2116">
        <v>64</v>
      </c>
      <c r="C2116">
        <v>63</v>
      </c>
      <c r="D2116">
        <v>0.17230000000000001</v>
      </c>
      <c r="E2116">
        <v>9.990000000000001E-4</v>
      </c>
      <c r="F2116">
        <v>3</v>
      </c>
      <c r="G2116">
        <v>3</v>
      </c>
      <c r="H2116">
        <v>25.132999999999999</v>
      </c>
    </row>
    <row r="2117" spans="1:8" x14ac:dyDescent="0.25">
      <c r="A2117">
        <v>84.611174000000005</v>
      </c>
      <c r="B2117">
        <v>64</v>
      </c>
      <c r="C2117">
        <v>64</v>
      </c>
      <c r="D2117">
        <v>0.48580000000000001</v>
      </c>
      <c r="E2117">
        <v>1.005E-3</v>
      </c>
      <c r="F2117">
        <v>3</v>
      </c>
      <c r="G2117">
        <v>3</v>
      </c>
      <c r="H2117">
        <v>25.132999999999999</v>
      </c>
    </row>
    <row r="2118" spans="1:8" x14ac:dyDescent="0.25">
      <c r="A2118">
        <v>84.651173999999997</v>
      </c>
      <c r="B2118">
        <v>64</v>
      </c>
      <c r="C2118">
        <v>65</v>
      </c>
      <c r="D2118">
        <v>0.36880000000000002</v>
      </c>
      <c r="E2118">
        <v>9.990000000000001E-4</v>
      </c>
      <c r="F2118">
        <v>3</v>
      </c>
      <c r="G2118">
        <v>3</v>
      </c>
      <c r="H2118">
        <v>25.132999999999999</v>
      </c>
    </row>
    <row r="2119" spans="1:8" x14ac:dyDescent="0.25">
      <c r="A2119">
        <v>84.691180000000003</v>
      </c>
      <c r="B2119">
        <v>64</v>
      </c>
      <c r="C2119">
        <v>65</v>
      </c>
      <c r="D2119">
        <v>-7.51E-2</v>
      </c>
      <c r="E2119">
        <v>9.9599999999999992E-4</v>
      </c>
      <c r="F2119">
        <v>3</v>
      </c>
      <c r="G2119">
        <v>3</v>
      </c>
      <c r="H2119">
        <v>25.132999999999999</v>
      </c>
    </row>
    <row r="2120" spans="1:8" x14ac:dyDescent="0.25">
      <c r="A2120">
        <v>84.731187000000006</v>
      </c>
      <c r="B2120">
        <v>64</v>
      </c>
      <c r="C2120">
        <v>64</v>
      </c>
      <c r="D2120">
        <v>-0.45240000000000002</v>
      </c>
      <c r="E2120">
        <v>9.990000000000001E-4</v>
      </c>
      <c r="F2120">
        <v>3</v>
      </c>
      <c r="G2120">
        <v>3</v>
      </c>
      <c r="H2120">
        <v>25.132999999999999</v>
      </c>
    </row>
    <row r="2121" spans="1:8" x14ac:dyDescent="0.25">
      <c r="A2121">
        <v>84.771191000000002</v>
      </c>
      <c r="B2121">
        <v>64</v>
      </c>
      <c r="C2121">
        <v>63</v>
      </c>
      <c r="D2121">
        <v>-0.42880000000000001</v>
      </c>
      <c r="E2121">
        <v>9.990000000000001E-4</v>
      </c>
      <c r="F2121">
        <v>3</v>
      </c>
      <c r="G2121">
        <v>3</v>
      </c>
      <c r="H2121">
        <v>25.132999999999999</v>
      </c>
    </row>
    <row r="2122" spans="1:8" x14ac:dyDescent="0.25">
      <c r="A2122">
        <v>84.811192000000005</v>
      </c>
      <c r="B2122">
        <v>64</v>
      </c>
      <c r="C2122">
        <v>62</v>
      </c>
      <c r="D2122">
        <v>-2.5100000000000001E-2</v>
      </c>
      <c r="E2122">
        <v>1.005E-3</v>
      </c>
      <c r="F2122">
        <v>3</v>
      </c>
      <c r="G2122">
        <v>3</v>
      </c>
      <c r="H2122">
        <v>25.132999999999999</v>
      </c>
    </row>
    <row r="2123" spans="1:8" x14ac:dyDescent="0.25">
      <c r="A2123">
        <v>84.851191999999998</v>
      </c>
      <c r="B2123">
        <v>64</v>
      </c>
      <c r="C2123">
        <v>63</v>
      </c>
      <c r="D2123">
        <v>0.40079999999999999</v>
      </c>
      <c r="E2123">
        <v>9.990000000000001E-4</v>
      </c>
      <c r="F2123">
        <v>3</v>
      </c>
      <c r="G2123">
        <v>3</v>
      </c>
      <c r="H2123">
        <v>25.132999999999999</v>
      </c>
    </row>
    <row r="2124" spans="1:8" x14ac:dyDescent="0.25">
      <c r="A2124">
        <v>84.891193999999999</v>
      </c>
      <c r="B2124">
        <v>64</v>
      </c>
      <c r="C2124">
        <v>64</v>
      </c>
      <c r="D2124">
        <v>0.47149999999999997</v>
      </c>
      <c r="E2124">
        <v>9.9700000000000006E-4</v>
      </c>
      <c r="F2124">
        <v>3</v>
      </c>
      <c r="G2124">
        <v>3</v>
      </c>
      <c r="H2124">
        <v>25.132999999999999</v>
      </c>
    </row>
    <row r="2125" spans="1:8" x14ac:dyDescent="0.25">
      <c r="A2125">
        <v>84.931197999999995</v>
      </c>
      <c r="B2125">
        <v>64</v>
      </c>
      <c r="C2125">
        <v>65</v>
      </c>
      <c r="D2125">
        <v>0.12429999999999999</v>
      </c>
      <c r="E2125">
        <v>9.9799999999999997E-4</v>
      </c>
      <c r="F2125">
        <v>3</v>
      </c>
      <c r="G2125">
        <v>3</v>
      </c>
      <c r="H2125">
        <v>25.132999999999999</v>
      </c>
    </row>
    <row r="2126" spans="1:8" x14ac:dyDescent="0.25">
      <c r="A2126">
        <v>84.971204</v>
      </c>
      <c r="B2126">
        <v>64</v>
      </c>
      <c r="C2126">
        <v>64</v>
      </c>
      <c r="D2126">
        <v>-0.33300000000000002</v>
      </c>
      <c r="E2126">
        <v>9.9700000000000006E-4</v>
      </c>
      <c r="F2126">
        <v>3</v>
      </c>
      <c r="G2126">
        <v>3</v>
      </c>
      <c r="H2126">
        <v>25.132999999999999</v>
      </c>
    </row>
    <row r="2127" spans="1:8" x14ac:dyDescent="0.25">
      <c r="A2127">
        <v>85.011210000000005</v>
      </c>
      <c r="B2127">
        <v>64</v>
      </c>
      <c r="C2127">
        <v>63</v>
      </c>
      <c r="D2127">
        <v>-0.49519999999999997</v>
      </c>
      <c r="E2127">
        <v>1.005E-3</v>
      </c>
      <c r="F2127">
        <v>3</v>
      </c>
      <c r="G2127">
        <v>3</v>
      </c>
      <c r="H2127">
        <v>25.132999999999999</v>
      </c>
    </row>
    <row r="2128" spans="1:8" x14ac:dyDescent="0.25">
      <c r="A2128">
        <v>85.051209999999998</v>
      </c>
      <c r="B2128">
        <v>64</v>
      </c>
      <c r="C2128">
        <v>62</v>
      </c>
      <c r="D2128">
        <v>-0.21859999999999999</v>
      </c>
      <c r="E2128">
        <v>9.9700000000000006E-4</v>
      </c>
      <c r="F2128">
        <v>3</v>
      </c>
      <c r="G2128">
        <v>3</v>
      </c>
      <c r="H2128">
        <v>25.132999999999999</v>
      </c>
    </row>
    <row r="2129" spans="1:8" x14ac:dyDescent="0.25">
      <c r="A2129">
        <v>85.091212999999996</v>
      </c>
      <c r="B2129">
        <v>64</v>
      </c>
      <c r="C2129">
        <v>63</v>
      </c>
      <c r="D2129">
        <v>0.29559999999999997</v>
      </c>
      <c r="E2129">
        <v>9.9700000000000006E-4</v>
      </c>
      <c r="F2129">
        <v>3</v>
      </c>
      <c r="G2129">
        <v>3</v>
      </c>
      <c r="H2129">
        <v>31.626999999999999</v>
      </c>
    </row>
    <row r="2130" spans="1:8" x14ac:dyDescent="0.25">
      <c r="A2130">
        <v>85.131214</v>
      </c>
      <c r="B2130">
        <v>64</v>
      </c>
      <c r="C2130">
        <v>64</v>
      </c>
      <c r="D2130">
        <v>0.47839999999999999</v>
      </c>
      <c r="E2130">
        <v>1.003E-3</v>
      </c>
      <c r="F2130">
        <v>3</v>
      </c>
      <c r="G2130">
        <v>3</v>
      </c>
      <c r="H2130">
        <v>31.626999999999999</v>
      </c>
    </row>
    <row r="2131" spans="1:8" x14ac:dyDescent="0.25">
      <c r="A2131">
        <v>85.171222999999998</v>
      </c>
      <c r="B2131">
        <v>64</v>
      </c>
      <c r="C2131">
        <v>64</v>
      </c>
      <c r="D2131">
        <v>2.1100000000000001E-2</v>
      </c>
      <c r="E2131">
        <v>1.0039999999999999E-3</v>
      </c>
      <c r="F2131">
        <v>3</v>
      </c>
      <c r="G2131">
        <v>3</v>
      </c>
      <c r="H2131">
        <v>31.626999999999999</v>
      </c>
    </row>
    <row r="2132" spans="1:8" x14ac:dyDescent="0.25">
      <c r="A2132">
        <v>85.211225999999996</v>
      </c>
      <c r="B2132">
        <v>64</v>
      </c>
      <c r="C2132">
        <v>64</v>
      </c>
      <c r="D2132">
        <v>-0.46439999999999998</v>
      </c>
      <c r="E2132">
        <v>1E-3</v>
      </c>
      <c r="F2132">
        <v>3</v>
      </c>
      <c r="G2132">
        <v>3</v>
      </c>
      <c r="H2132">
        <v>31.626999999999999</v>
      </c>
    </row>
    <row r="2133" spans="1:8" x14ac:dyDescent="0.25">
      <c r="A2133">
        <v>85.251227999999998</v>
      </c>
      <c r="B2133">
        <v>64</v>
      </c>
      <c r="C2133">
        <v>63</v>
      </c>
      <c r="D2133">
        <v>-0.32850000000000001</v>
      </c>
      <c r="E2133">
        <v>9.9700000000000006E-4</v>
      </c>
      <c r="F2133">
        <v>3</v>
      </c>
      <c r="G2133">
        <v>3</v>
      </c>
      <c r="H2133">
        <v>31.626999999999999</v>
      </c>
    </row>
    <row r="2134" spans="1:8" x14ac:dyDescent="0.25">
      <c r="A2134">
        <v>85.291234000000003</v>
      </c>
      <c r="B2134">
        <v>64</v>
      </c>
      <c r="C2134">
        <v>63</v>
      </c>
      <c r="D2134">
        <v>0.247</v>
      </c>
      <c r="E2134">
        <v>9.9599999999999992E-4</v>
      </c>
      <c r="F2134">
        <v>3</v>
      </c>
      <c r="G2134">
        <v>3</v>
      </c>
      <c r="H2134">
        <v>31.626999999999999</v>
      </c>
    </row>
    <row r="2135" spans="1:8" x14ac:dyDescent="0.25">
      <c r="A2135">
        <v>85.331236000000004</v>
      </c>
      <c r="B2135">
        <v>64</v>
      </c>
      <c r="C2135">
        <v>64</v>
      </c>
      <c r="D2135">
        <v>0.49199999999999999</v>
      </c>
      <c r="E2135">
        <v>9.9599999999999992E-4</v>
      </c>
      <c r="F2135">
        <v>3</v>
      </c>
      <c r="G2135">
        <v>3</v>
      </c>
      <c r="H2135">
        <v>31.626999999999999</v>
      </c>
    </row>
    <row r="2136" spans="1:8" x14ac:dyDescent="0.25">
      <c r="A2136">
        <v>85.371241999999995</v>
      </c>
      <c r="B2136">
        <v>64</v>
      </c>
      <c r="C2136">
        <v>64</v>
      </c>
      <c r="D2136">
        <v>7.8700000000000006E-2</v>
      </c>
      <c r="E2136">
        <v>1.005E-3</v>
      </c>
      <c r="F2136">
        <v>3</v>
      </c>
      <c r="G2136">
        <v>3</v>
      </c>
      <c r="H2136">
        <v>31.626999999999999</v>
      </c>
    </row>
    <row r="2137" spans="1:8" x14ac:dyDescent="0.25">
      <c r="A2137">
        <v>85.411248000000001</v>
      </c>
      <c r="B2137">
        <v>64</v>
      </c>
      <c r="C2137">
        <v>64</v>
      </c>
      <c r="D2137">
        <v>-0.43990000000000001</v>
      </c>
      <c r="E2137">
        <v>1.003E-3</v>
      </c>
      <c r="F2137">
        <v>3</v>
      </c>
      <c r="G2137">
        <v>3</v>
      </c>
      <c r="H2137">
        <v>31.626999999999999</v>
      </c>
    </row>
    <row r="2138" spans="1:8" x14ac:dyDescent="0.25">
      <c r="A2138">
        <v>85.451252999999994</v>
      </c>
      <c r="B2138">
        <v>64</v>
      </c>
      <c r="C2138">
        <v>63</v>
      </c>
      <c r="D2138">
        <v>-0.36990000000000001</v>
      </c>
      <c r="E2138">
        <v>9.9799999999999997E-4</v>
      </c>
      <c r="F2138">
        <v>3</v>
      </c>
      <c r="G2138">
        <v>3</v>
      </c>
      <c r="H2138">
        <v>31.626999999999999</v>
      </c>
    </row>
    <row r="2139" spans="1:8" x14ac:dyDescent="0.25">
      <c r="A2139">
        <v>85.491256000000007</v>
      </c>
      <c r="B2139">
        <v>64</v>
      </c>
      <c r="C2139">
        <v>63</v>
      </c>
      <c r="D2139">
        <v>0.19500000000000001</v>
      </c>
      <c r="E2139">
        <v>9.9599999999999992E-4</v>
      </c>
      <c r="F2139">
        <v>3</v>
      </c>
      <c r="G2139">
        <v>3</v>
      </c>
      <c r="H2139">
        <v>31.626999999999999</v>
      </c>
    </row>
    <row r="2140" spans="1:8" x14ac:dyDescent="0.25">
      <c r="A2140">
        <v>85.531261000000001</v>
      </c>
      <c r="B2140">
        <v>64</v>
      </c>
      <c r="C2140">
        <v>64</v>
      </c>
      <c r="D2140">
        <v>0.499</v>
      </c>
      <c r="E2140">
        <v>9.9799999999999997E-4</v>
      </c>
      <c r="F2140">
        <v>3</v>
      </c>
      <c r="G2140">
        <v>3</v>
      </c>
      <c r="H2140">
        <v>31.626999999999999</v>
      </c>
    </row>
    <row r="2141" spans="1:8" x14ac:dyDescent="0.25">
      <c r="A2141">
        <v>85.571261000000007</v>
      </c>
      <c r="B2141">
        <v>64</v>
      </c>
      <c r="C2141">
        <v>64</v>
      </c>
      <c r="D2141">
        <v>0.1353</v>
      </c>
      <c r="E2141">
        <v>9.9700000000000006E-4</v>
      </c>
      <c r="F2141">
        <v>3</v>
      </c>
      <c r="G2141">
        <v>3</v>
      </c>
      <c r="H2141">
        <v>31.626999999999999</v>
      </c>
    </row>
    <row r="2142" spans="1:8" x14ac:dyDescent="0.25">
      <c r="A2142">
        <v>85.611270000000005</v>
      </c>
      <c r="B2142">
        <v>64</v>
      </c>
      <c r="C2142">
        <v>64</v>
      </c>
      <c r="D2142">
        <v>-0.40939999999999999</v>
      </c>
      <c r="E2142">
        <v>9.990000000000001E-4</v>
      </c>
      <c r="F2142">
        <v>3</v>
      </c>
      <c r="G2142">
        <v>3</v>
      </c>
      <c r="H2142">
        <v>31.626999999999999</v>
      </c>
    </row>
    <row r="2143" spans="1:8" x14ac:dyDescent="0.25">
      <c r="A2143">
        <v>85.651272000000006</v>
      </c>
      <c r="B2143">
        <v>64</v>
      </c>
      <c r="C2143">
        <v>63</v>
      </c>
      <c r="D2143">
        <v>-0.40639999999999998</v>
      </c>
      <c r="E2143">
        <v>9.990000000000001E-4</v>
      </c>
      <c r="F2143">
        <v>3</v>
      </c>
      <c r="G2143">
        <v>3</v>
      </c>
      <c r="H2143">
        <v>31.626999999999999</v>
      </c>
    </row>
    <row r="2144" spans="1:8" x14ac:dyDescent="0.25">
      <c r="A2144">
        <v>85.691281000000004</v>
      </c>
      <c r="B2144">
        <v>64</v>
      </c>
      <c r="C2144">
        <v>63</v>
      </c>
      <c r="D2144">
        <v>0.15670000000000001</v>
      </c>
      <c r="E2144">
        <v>1.005E-3</v>
      </c>
      <c r="F2144">
        <v>3</v>
      </c>
      <c r="G2144">
        <v>3</v>
      </c>
      <c r="H2144">
        <v>39.850999999999999</v>
      </c>
    </row>
    <row r="2145" spans="1:8" x14ac:dyDescent="0.25">
      <c r="A2145">
        <v>85.731290000000001</v>
      </c>
      <c r="B2145">
        <v>64</v>
      </c>
      <c r="C2145">
        <v>64</v>
      </c>
      <c r="D2145">
        <v>0.4773</v>
      </c>
      <c r="E2145">
        <v>1.0039999999999999E-3</v>
      </c>
      <c r="F2145">
        <v>3</v>
      </c>
      <c r="G2145">
        <v>3</v>
      </c>
      <c r="H2145">
        <v>39.850999999999999</v>
      </c>
    </row>
    <row r="2146" spans="1:8" x14ac:dyDescent="0.25">
      <c r="A2146">
        <v>85.771298000000002</v>
      </c>
      <c r="B2146">
        <v>64</v>
      </c>
      <c r="C2146">
        <v>64</v>
      </c>
      <c r="D2146">
        <v>-0.1409</v>
      </c>
      <c r="E2146">
        <v>1.0039999999999999E-3</v>
      </c>
      <c r="F2146">
        <v>3</v>
      </c>
      <c r="G2146">
        <v>3</v>
      </c>
      <c r="H2146">
        <v>39.850999999999999</v>
      </c>
    </row>
    <row r="2147" spans="1:8" x14ac:dyDescent="0.25">
      <c r="A2147">
        <v>85.811306999999999</v>
      </c>
      <c r="B2147">
        <v>64</v>
      </c>
      <c r="C2147">
        <v>63</v>
      </c>
      <c r="D2147">
        <v>-0.48199999999999998</v>
      </c>
      <c r="E2147">
        <v>9.9700000000000006E-4</v>
      </c>
      <c r="F2147">
        <v>3</v>
      </c>
      <c r="G2147">
        <v>3</v>
      </c>
      <c r="H2147">
        <v>39.850999999999999</v>
      </c>
    </row>
    <row r="2148" spans="1:8" x14ac:dyDescent="0.25">
      <c r="A2148">
        <v>85.851314000000002</v>
      </c>
      <c r="B2148">
        <v>64</v>
      </c>
      <c r="C2148">
        <v>63</v>
      </c>
      <c r="D2148">
        <v>0.1249</v>
      </c>
      <c r="E2148">
        <v>1.0059999999999999E-3</v>
      </c>
      <c r="F2148">
        <v>3</v>
      </c>
      <c r="G2148">
        <v>3</v>
      </c>
      <c r="H2148">
        <v>39.850999999999999</v>
      </c>
    </row>
    <row r="2149" spans="1:8" x14ac:dyDescent="0.25">
      <c r="A2149">
        <v>85.891319999999993</v>
      </c>
      <c r="B2149">
        <v>64</v>
      </c>
      <c r="C2149">
        <v>64</v>
      </c>
      <c r="D2149">
        <v>0.48620000000000002</v>
      </c>
      <c r="E2149">
        <v>9.9599999999999992E-4</v>
      </c>
      <c r="F2149">
        <v>3</v>
      </c>
      <c r="G2149">
        <v>3</v>
      </c>
      <c r="H2149">
        <v>39.850999999999999</v>
      </c>
    </row>
    <row r="2150" spans="1:8" x14ac:dyDescent="0.25">
      <c r="A2150">
        <v>85.931323000000006</v>
      </c>
      <c r="B2150">
        <v>64</v>
      </c>
      <c r="C2150">
        <v>64</v>
      </c>
      <c r="D2150">
        <v>-0.1087</v>
      </c>
      <c r="E2150">
        <v>9.9700000000000006E-4</v>
      </c>
      <c r="F2150">
        <v>3</v>
      </c>
      <c r="G2150">
        <v>3</v>
      </c>
      <c r="H2150">
        <v>39.850999999999999</v>
      </c>
    </row>
    <row r="2151" spans="1:8" x14ac:dyDescent="0.25">
      <c r="A2151">
        <v>85.971328999999997</v>
      </c>
      <c r="B2151">
        <v>64</v>
      </c>
      <c r="C2151">
        <v>63</v>
      </c>
      <c r="D2151">
        <v>-0.48980000000000001</v>
      </c>
      <c r="E2151">
        <v>9.9599999999999992E-4</v>
      </c>
      <c r="F2151">
        <v>3</v>
      </c>
      <c r="G2151">
        <v>3</v>
      </c>
      <c r="H2151">
        <v>39.850999999999999</v>
      </c>
    </row>
    <row r="2152" spans="1:8" x14ac:dyDescent="0.25">
      <c r="A2152">
        <v>86.011336999999997</v>
      </c>
      <c r="B2152">
        <v>64</v>
      </c>
      <c r="C2152">
        <v>63</v>
      </c>
      <c r="D2152">
        <v>9.2499999999999999E-2</v>
      </c>
      <c r="E2152">
        <v>1.005E-3</v>
      </c>
      <c r="F2152">
        <v>3</v>
      </c>
      <c r="G2152">
        <v>3</v>
      </c>
      <c r="H2152">
        <v>39.850999999999999</v>
      </c>
    </row>
    <row r="2153" spans="1:8" x14ac:dyDescent="0.25">
      <c r="A2153">
        <v>86.051344</v>
      </c>
      <c r="B2153">
        <v>64</v>
      </c>
      <c r="C2153">
        <v>64</v>
      </c>
      <c r="D2153">
        <v>0.49280000000000002</v>
      </c>
      <c r="E2153">
        <v>9.9599999999999992E-4</v>
      </c>
      <c r="F2153">
        <v>3</v>
      </c>
      <c r="G2153">
        <v>3</v>
      </c>
      <c r="H2153">
        <v>39.850999999999999</v>
      </c>
    </row>
    <row r="2154" spans="1:8" x14ac:dyDescent="0.25">
      <c r="A2154">
        <v>86.091345000000004</v>
      </c>
      <c r="B2154">
        <v>64</v>
      </c>
      <c r="C2154">
        <v>64</v>
      </c>
      <c r="D2154">
        <v>-7.6100000000000001E-2</v>
      </c>
      <c r="E2154">
        <v>1.0059999999999999E-3</v>
      </c>
      <c r="F2154">
        <v>3</v>
      </c>
      <c r="G2154">
        <v>3</v>
      </c>
      <c r="H2154">
        <v>39.850999999999999</v>
      </c>
    </row>
    <row r="2155" spans="1:8" x14ac:dyDescent="0.25">
      <c r="A2155">
        <v>86.131349999999998</v>
      </c>
      <c r="B2155">
        <v>64</v>
      </c>
      <c r="C2155">
        <v>63</v>
      </c>
      <c r="D2155">
        <v>-0.49540000000000001</v>
      </c>
      <c r="E2155">
        <v>1.005E-3</v>
      </c>
      <c r="F2155">
        <v>3</v>
      </c>
      <c r="G2155">
        <v>3</v>
      </c>
      <c r="H2155">
        <v>39.850999999999999</v>
      </c>
    </row>
    <row r="2156" spans="1:8" x14ac:dyDescent="0.25">
      <c r="A2156">
        <v>86.171358999999995</v>
      </c>
      <c r="B2156">
        <v>64</v>
      </c>
      <c r="C2156">
        <v>63</v>
      </c>
      <c r="D2156">
        <v>0.05</v>
      </c>
      <c r="E2156">
        <v>9.990000000000001E-4</v>
      </c>
      <c r="F2156">
        <v>3</v>
      </c>
      <c r="G2156">
        <v>3</v>
      </c>
      <c r="H2156">
        <v>50.131999999999998</v>
      </c>
    </row>
    <row r="2157" spans="1:8" x14ac:dyDescent="0.25">
      <c r="A2157">
        <v>86.211367999999993</v>
      </c>
      <c r="B2157">
        <v>64</v>
      </c>
      <c r="C2157">
        <v>64</v>
      </c>
      <c r="D2157">
        <v>0.44240000000000002</v>
      </c>
      <c r="E2157">
        <v>9.9599999999999992E-4</v>
      </c>
      <c r="F2157">
        <v>3</v>
      </c>
      <c r="G2157">
        <v>3</v>
      </c>
      <c r="H2157">
        <v>50.131999999999998</v>
      </c>
    </row>
    <row r="2158" spans="1:8" x14ac:dyDescent="0.25">
      <c r="A2158">
        <v>86.251369999999994</v>
      </c>
      <c r="B2158">
        <v>64</v>
      </c>
      <c r="C2158">
        <v>64</v>
      </c>
      <c r="D2158">
        <v>-0.38179999999999997</v>
      </c>
      <c r="E2158">
        <v>9.9799999999999997E-4</v>
      </c>
      <c r="F2158">
        <v>3</v>
      </c>
      <c r="G2158">
        <v>3</v>
      </c>
      <c r="H2158">
        <v>50.131999999999998</v>
      </c>
    </row>
    <row r="2159" spans="1:8" x14ac:dyDescent="0.25">
      <c r="A2159">
        <v>86.291375000000002</v>
      </c>
      <c r="B2159">
        <v>64</v>
      </c>
      <c r="C2159">
        <v>63</v>
      </c>
      <c r="D2159">
        <v>-0.15609999999999999</v>
      </c>
      <c r="E2159">
        <v>9.9599999999999992E-4</v>
      </c>
      <c r="F2159">
        <v>3</v>
      </c>
      <c r="G2159">
        <v>3</v>
      </c>
      <c r="H2159">
        <v>50.131999999999998</v>
      </c>
    </row>
    <row r="2160" spans="1:8" x14ac:dyDescent="0.25">
      <c r="A2160">
        <v>86.331377000000003</v>
      </c>
      <c r="B2160">
        <v>64</v>
      </c>
      <c r="C2160">
        <v>64</v>
      </c>
      <c r="D2160">
        <v>0.49890000000000001</v>
      </c>
      <c r="E2160">
        <v>9.9599999999999992E-4</v>
      </c>
      <c r="F2160">
        <v>3</v>
      </c>
      <c r="G2160">
        <v>3</v>
      </c>
      <c r="H2160">
        <v>50.131999999999998</v>
      </c>
    </row>
    <row r="2161" spans="1:8" x14ac:dyDescent="0.25">
      <c r="A2161">
        <v>86.371385000000004</v>
      </c>
      <c r="B2161">
        <v>64</v>
      </c>
      <c r="C2161">
        <v>64</v>
      </c>
      <c r="D2161">
        <v>-0.218</v>
      </c>
      <c r="E2161">
        <v>9.9700000000000006E-4</v>
      </c>
      <c r="F2161">
        <v>3</v>
      </c>
      <c r="G2161">
        <v>3</v>
      </c>
      <c r="H2161">
        <v>50.131999999999998</v>
      </c>
    </row>
    <row r="2162" spans="1:8" x14ac:dyDescent="0.25">
      <c r="A2162">
        <v>86.411389999999997</v>
      </c>
      <c r="B2162">
        <v>64</v>
      </c>
      <c r="C2162">
        <v>63</v>
      </c>
      <c r="D2162">
        <v>-0.33539999999999998</v>
      </c>
      <c r="E2162">
        <v>9.9700000000000006E-4</v>
      </c>
      <c r="F2162">
        <v>3</v>
      </c>
      <c r="G2162">
        <v>3</v>
      </c>
      <c r="H2162">
        <v>50.131999999999998</v>
      </c>
    </row>
    <row r="2163" spans="1:8" x14ac:dyDescent="0.25">
      <c r="A2163">
        <v>86.451397</v>
      </c>
      <c r="B2163">
        <v>64</v>
      </c>
      <c r="C2163">
        <v>63</v>
      </c>
      <c r="D2163">
        <v>0.46949999999999997</v>
      </c>
      <c r="E2163">
        <v>9.990000000000001E-4</v>
      </c>
      <c r="F2163">
        <v>3</v>
      </c>
      <c r="G2163">
        <v>3</v>
      </c>
      <c r="H2163">
        <v>50.131999999999998</v>
      </c>
    </row>
    <row r="2164" spans="1:8" x14ac:dyDescent="0.25">
      <c r="A2164">
        <v>86.491405999999998</v>
      </c>
      <c r="B2164">
        <v>64</v>
      </c>
      <c r="C2164">
        <v>64</v>
      </c>
      <c r="D2164">
        <v>-1.67E-2</v>
      </c>
      <c r="E2164">
        <v>9.9599999999999992E-4</v>
      </c>
      <c r="F2164">
        <v>3</v>
      </c>
      <c r="G2164">
        <v>3</v>
      </c>
      <c r="H2164">
        <v>50.131999999999998</v>
      </c>
    </row>
    <row r="2165" spans="1:8" x14ac:dyDescent="0.25">
      <c r="A2165">
        <v>86.531414999999996</v>
      </c>
      <c r="B2165">
        <v>64</v>
      </c>
      <c r="C2165">
        <v>63</v>
      </c>
      <c r="D2165">
        <v>-0.45700000000000002</v>
      </c>
      <c r="E2165">
        <v>9.990000000000001E-4</v>
      </c>
      <c r="F2165">
        <v>3</v>
      </c>
      <c r="G2165">
        <v>3</v>
      </c>
      <c r="H2165">
        <v>50.131999999999998</v>
      </c>
    </row>
    <row r="2166" spans="1:8" x14ac:dyDescent="0.25">
      <c r="A2166">
        <v>86.571415000000002</v>
      </c>
      <c r="B2166">
        <v>64</v>
      </c>
      <c r="C2166">
        <v>63</v>
      </c>
      <c r="D2166">
        <v>0.40539999999999998</v>
      </c>
      <c r="E2166">
        <v>9.9599999999999992E-4</v>
      </c>
      <c r="F2166">
        <v>3</v>
      </c>
      <c r="G2166">
        <v>3</v>
      </c>
      <c r="H2166">
        <v>63.042000000000002</v>
      </c>
    </row>
    <row r="2167" spans="1:8" x14ac:dyDescent="0.25">
      <c r="A2167">
        <v>86.611414999999994</v>
      </c>
      <c r="B2167">
        <v>64</v>
      </c>
      <c r="C2167">
        <v>64</v>
      </c>
      <c r="D2167">
        <v>-0.1298</v>
      </c>
      <c r="E2167">
        <v>1.0039999999999999E-3</v>
      </c>
      <c r="F2167">
        <v>3</v>
      </c>
      <c r="G2167">
        <v>3</v>
      </c>
      <c r="H2167">
        <v>63.042000000000002</v>
      </c>
    </row>
    <row r="2168" spans="1:8" x14ac:dyDescent="0.25">
      <c r="A2168">
        <v>86.651424000000006</v>
      </c>
      <c r="B2168">
        <v>64</v>
      </c>
      <c r="C2168">
        <v>63</v>
      </c>
      <c r="D2168">
        <v>-0.20399999999999999</v>
      </c>
      <c r="E2168">
        <v>9.9599999999999992E-4</v>
      </c>
      <c r="F2168">
        <v>3</v>
      </c>
      <c r="G2168">
        <v>3</v>
      </c>
      <c r="H2168">
        <v>63.042000000000002</v>
      </c>
    </row>
    <row r="2169" spans="1:8" x14ac:dyDescent="0.25">
      <c r="A2169">
        <v>86.691427000000004</v>
      </c>
      <c r="B2169">
        <v>64</v>
      </c>
      <c r="C2169">
        <v>64</v>
      </c>
      <c r="D2169">
        <v>0.44629999999999997</v>
      </c>
      <c r="E2169">
        <v>1.0020000000000001E-3</v>
      </c>
      <c r="F2169">
        <v>3</v>
      </c>
      <c r="G2169">
        <v>3</v>
      </c>
      <c r="H2169">
        <v>63.042000000000002</v>
      </c>
    </row>
    <row r="2170" spans="1:8" x14ac:dyDescent="0.25">
      <c r="A2170">
        <v>86.731431999999998</v>
      </c>
      <c r="B2170">
        <v>64</v>
      </c>
      <c r="C2170">
        <v>64</v>
      </c>
      <c r="D2170">
        <v>-0.4884</v>
      </c>
      <c r="E2170">
        <v>9.9700000000000006E-4</v>
      </c>
      <c r="F2170">
        <v>3</v>
      </c>
      <c r="G2170">
        <v>3</v>
      </c>
      <c r="H2170">
        <v>63.042000000000002</v>
      </c>
    </row>
    <row r="2171" spans="1:8" x14ac:dyDescent="0.25">
      <c r="A2171">
        <v>86.771433000000002</v>
      </c>
      <c r="B2171">
        <v>64</v>
      </c>
      <c r="C2171">
        <v>63</v>
      </c>
      <c r="D2171">
        <v>0.3115</v>
      </c>
      <c r="E2171">
        <v>9.9599999999999992E-4</v>
      </c>
      <c r="F2171">
        <v>3</v>
      </c>
      <c r="G2171">
        <v>3</v>
      </c>
      <c r="H2171">
        <v>63.042000000000002</v>
      </c>
    </row>
    <row r="2172" spans="1:8" x14ac:dyDescent="0.25">
      <c r="A2172">
        <v>86.811438999999993</v>
      </c>
      <c r="B2172">
        <v>64</v>
      </c>
      <c r="C2172">
        <v>64</v>
      </c>
      <c r="D2172">
        <v>5.3E-3</v>
      </c>
      <c r="E2172">
        <v>1.005E-3</v>
      </c>
      <c r="F2172">
        <v>3</v>
      </c>
      <c r="G2172">
        <v>3</v>
      </c>
      <c r="H2172">
        <v>63.042000000000002</v>
      </c>
    </row>
    <row r="2173" spans="1:8" x14ac:dyDescent="0.25">
      <c r="A2173">
        <v>86.851449000000002</v>
      </c>
      <c r="B2173">
        <v>64</v>
      </c>
      <c r="C2173">
        <v>63</v>
      </c>
      <c r="D2173">
        <v>-0.3196</v>
      </c>
      <c r="E2173">
        <v>9.9799999999999997E-4</v>
      </c>
      <c r="F2173">
        <v>3</v>
      </c>
      <c r="G2173">
        <v>3</v>
      </c>
      <c r="H2173">
        <v>63.042000000000002</v>
      </c>
    </row>
    <row r="2174" spans="1:8" x14ac:dyDescent="0.25">
      <c r="A2174">
        <v>86.891448999999994</v>
      </c>
      <c r="B2174">
        <v>64</v>
      </c>
      <c r="C2174">
        <v>64</v>
      </c>
      <c r="D2174">
        <v>0.41920000000000002</v>
      </c>
      <c r="E2174">
        <v>9.9599999999999992E-4</v>
      </c>
      <c r="F2174">
        <v>3</v>
      </c>
      <c r="G2174">
        <v>3</v>
      </c>
      <c r="H2174">
        <v>79.534000000000006</v>
      </c>
    </row>
    <row r="2175" spans="1:8" x14ac:dyDescent="0.25">
      <c r="A2175">
        <v>86.931459000000004</v>
      </c>
      <c r="B2175">
        <v>64</v>
      </c>
      <c r="C2175">
        <v>63</v>
      </c>
      <c r="D2175">
        <v>-0.42970000000000003</v>
      </c>
      <c r="E2175">
        <v>9.990000000000001E-4</v>
      </c>
      <c r="F2175">
        <v>3</v>
      </c>
      <c r="G2175">
        <v>3</v>
      </c>
      <c r="H2175">
        <v>79.534000000000006</v>
      </c>
    </row>
    <row r="2176" spans="1:8" x14ac:dyDescent="0.25">
      <c r="A2176">
        <v>86.971463999999997</v>
      </c>
      <c r="B2176">
        <v>64</v>
      </c>
      <c r="C2176">
        <v>64</v>
      </c>
      <c r="D2176">
        <v>0.4395</v>
      </c>
      <c r="E2176">
        <v>9.990000000000001E-4</v>
      </c>
      <c r="F2176">
        <v>3</v>
      </c>
      <c r="G2176">
        <v>3</v>
      </c>
      <c r="H2176">
        <v>79.534000000000006</v>
      </c>
    </row>
    <row r="2177" spans="1:8" x14ac:dyDescent="0.25">
      <c r="A2177">
        <v>87.011464000000004</v>
      </c>
      <c r="B2177">
        <v>64</v>
      </c>
      <c r="C2177">
        <v>63</v>
      </c>
      <c r="D2177">
        <v>-0.4486</v>
      </c>
      <c r="E2177">
        <v>9.9700000000000006E-4</v>
      </c>
      <c r="F2177">
        <v>3</v>
      </c>
      <c r="G2177">
        <v>3</v>
      </c>
      <c r="H2177">
        <v>79.534000000000006</v>
      </c>
    </row>
    <row r="2178" spans="1:8" x14ac:dyDescent="0.25">
      <c r="A2178">
        <v>87.051468</v>
      </c>
      <c r="B2178">
        <v>64</v>
      </c>
      <c r="C2178">
        <v>64</v>
      </c>
      <c r="D2178">
        <v>0.45700000000000002</v>
      </c>
      <c r="E2178">
        <v>9.9599999999999992E-4</v>
      </c>
      <c r="F2178">
        <v>3</v>
      </c>
      <c r="G2178">
        <v>3</v>
      </c>
      <c r="H2178">
        <v>79.534000000000006</v>
      </c>
    </row>
    <row r="2179" spans="1:8" x14ac:dyDescent="0.25">
      <c r="A2179">
        <v>87.091474000000005</v>
      </c>
      <c r="B2179">
        <v>64</v>
      </c>
      <c r="C2179">
        <v>63</v>
      </c>
      <c r="D2179">
        <v>-0.4647</v>
      </c>
      <c r="E2179">
        <v>1.0059999999999999E-3</v>
      </c>
      <c r="F2179">
        <v>3</v>
      </c>
      <c r="G2179">
        <v>3</v>
      </c>
      <c r="H2179">
        <v>79.534000000000006</v>
      </c>
    </row>
    <row r="2180" spans="1:8" x14ac:dyDescent="0.25">
      <c r="A2180">
        <v>87.131483000000003</v>
      </c>
      <c r="B2180">
        <v>64</v>
      </c>
      <c r="C2180">
        <v>64</v>
      </c>
      <c r="D2180">
        <v>0.37190000000000001</v>
      </c>
      <c r="E2180">
        <v>9.9700000000000006E-4</v>
      </c>
      <c r="F2180">
        <v>3</v>
      </c>
      <c r="G2180">
        <v>4</v>
      </c>
      <c r="H2180">
        <v>100.13</v>
      </c>
    </row>
    <row r="2181" spans="1:8" x14ac:dyDescent="0.25">
      <c r="A2181">
        <v>87.171490000000006</v>
      </c>
      <c r="B2181">
        <v>64</v>
      </c>
      <c r="C2181">
        <v>63</v>
      </c>
      <c r="D2181">
        <v>-3.7499999999999999E-2</v>
      </c>
      <c r="E2181">
        <v>1.005E-3</v>
      </c>
      <c r="F2181">
        <v>3</v>
      </c>
      <c r="G2181">
        <v>4</v>
      </c>
      <c r="H2181">
        <v>100.13</v>
      </c>
    </row>
    <row r="2182" spans="1:8" x14ac:dyDescent="0.25">
      <c r="A2182">
        <v>87.211496999999994</v>
      </c>
      <c r="B2182">
        <v>64</v>
      </c>
      <c r="C2182">
        <v>64</v>
      </c>
      <c r="D2182">
        <v>-0.31759999999999999</v>
      </c>
      <c r="E2182">
        <v>9.9700000000000006E-4</v>
      </c>
      <c r="F2182">
        <v>3</v>
      </c>
      <c r="G2182">
        <v>4</v>
      </c>
      <c r="H2182">
        <v>100.13</v>
      </c>
    </row>
    <row r="2183" spans="1:8" x14ac:dyDescent="0.25">
      <c r="A2183">
        <v>87.251506000000006</v>
      </c>
      <c r="B2183">
        <v>64</v>
      </c>
      <c r="C2183">
        <v>63</v>
      </c>
      <c r="D2183">
        <v>0.4965</v>
      </c>
      <c r="E2183">
        <v>9.9700000000000006E-4</v>
      </c>
      <c r="F2183">
        <v>3</v>
      </c>
      <c r="G2183">
        <v>4</v>
      </c>
      <c r="H2183">
        <v>100.13</v>
      </c>
    </row>
    <row r="2184" spans="1:8" x14ac:dyDescent="0.25">
      <c r="A2184">
        <v>87.291514000000006</v>
      </c>
      <c r="B2184">
        <v>64</v>
      </c>
      <c r="C2184">
        <v>63</v>
      </c>
      <c r="D2184">
        <v>-0.3997</v>
      </c>
      <c r="E2184">
        <v>9.990000000000001E-4</v>
      </c>
      <c r="F2184">
        <v>3</v>
      </c>
      <c r="G2184">
        <v>4</v>
      </c>
      <c r="H2184">
        <v>100.13</v>
      </c>
    </row>
    <row r="2185" spans="1:8" x14ac:dyDescent="0.25">
      <c r="A2185">
        <v>87.331522000000007</v>
      </c>
      <c r="B2185">
        <v>64</v>
      </c>
      <c r="C2185">
        <v>64</v>
      </c>
      <c r="D2185">
        <v>8.1000000000000003E-2</v>
      </c>
      <c r="E2185">
        <v>9.9700000000000006E-4</v>
      </c>
      <c r="F2185">
        <v>3</v>
      </c>
      <c r="G2185">
        <v>4</v>
      </c>
      <c r="H2185">
        <v>100.13</v>
      </c>
    </row>
    <row r="2186" spans="1:8" x14ac:dyDescent="0.25">
      <c r="A2186">
        <v>87.371530000000007</v>
      </c>
      <c r="B2186">
        <v>64</v>
      </c>
      <c r="C2186">
        <v>63</v>
      </c>
      <c r="D2186">
        <v>0</v>
      </c>
      <c r="E2186">
        <v>9.9700000000000006E-4</v>
      </c>
    </row>
    <row r="2187" spans="1:8" x14ac:dyDescent="0.25">
      <c r="A2187">
        <v>87.411535000000001</v>
      </c>
      <c r="B2187">
        <v>64</v>
      </c>
      <c r="C2187">
        <v>63</v>
      </c>
      <c r="D2187">
        <v>0</v>
      </c>
      <c r="E2187">
        <v>9.9700000000000006E-4</v>
      </c>
    </row>
    <row r="2188" spans="1:8" x14ac:dyDescent="0.25">
      <c r="A2188">
        <v>87.451536000000004</v>
      </c>
      <c r="B2188">
        <v>64</v>
      </c>
      <c r="C2188">
        <v>63</v>
      </c>
      <c r="D2188">
        <v>0</v>
      </c>
      <c r="E2188">
        <v>9.9799999999999997E-4</v>
      </c>
    </row>
    <row r="2189" spans="1:8" x14ac:dyDescent="0.25">
      <c r="A2189">
        <v>87.491540000000001</v>
      </c>
      <c r="B2189">
        <v>64</v>
      </c>
      <c r="C2189">
        <v>63</v>
      </c>
      <c r="D2189">
        <v>0</v>
      </c>
      <c r="E2189">
        <v>9.9700000000000006E-4</v>
      </c>
    </row>
    <row r="2190" spans="1:8" x14ac:dyDescent="0.25">
      <c r="A2190">
        <v>87.531544999999994</v>
      </c>
      <c r="B2190">
        <v>64</v>
      </c>
      <c r="C2190">
        <v>63</v>
      </c>
      <c r="D2190">
        <v>0</v>
      </c>
      <c r="E2190">
        <v>1.0009999999999999E-3</v>
      </c>
    </row>
    <row r="2191" spans="1:8" x14ac:dyDescent="0.25">
      <c r="A2191">
        <v>87.571546999999995</v>
      </c>
      <c r="B2191">
        <v>64</v>
      </c>
      <c r="C2191">
        <v>63</v>
      </c>
      <c r="D2191">
        <v>0</v>
      </c>
      <c r="E2191">
        <v>9.9700000000000006E-4</v>
      </c>
    </row>
    <row r="2192" spans="1:8" x14ac:dyDescent="0.25">
      <c r="A2192">
        <v>87.611555999999993</v>
      </c>
      <c r="B2192">
        <v>64</v>
      </c>
      <c r="C2192">
        <v>63</v>
      </c>
      <c r="D2192">
        <v>0</v>
      </c>
      <c r="E2192">
        <v>9.9700000000000006E-4</v>
      </c>
    </row>
    <row r="2193" spans="1:5" x14ac:dyDescent="0.25">
      <c r="A2193">
        <v>87.651565000000005</v>
      </c>
      <c r="B2193">
        <v>64</v>
      </c>
      <c r="C2193">
        <v>63</v>
      </c>
      <c r="D2193">
        <v>0</v>
      </c>
      <c r="E2193">
        <v>9.9700000000000006E-4</v>
      </c>
    </row>
    <row r="2194" spans="1:5" x14ac:dyDescent="0.25">
      <c r="A2194">
        <v>87.691567000000006</v>
      </c>
      <c r="B2194">
        <v>64</v>
      </c>
      <c r="C2194">
        <v>63</v>
      </c>
      <c r="D2194">
        <v>0</v>
      </c>
      <c r="E2194">
        <v>9.9599999999999992E-4</v>
      </c>
    </row>
    <row r="2195" spans="1:5" x14ac:dyDescent="0.25">
      <c r="A2195">
        <v>87.731575000000007</v>
      </c>
      <c r="B2195">
        <v>64</v>
      </c>
      <c r="C2195">
        <v>63</v>
      </c>
      <c r="D2195">
        <v>0</v>
      </c>
      <c r="E2195">
        <v>1.0070000000000001E-3</v>
      </c>
    </row>
    <row r="2196" spans="1:5" x14ac:dyDescent="0.25">
      <c r="A2196">
        <v>87.771585000000002</v>
      </c>
      <c r="B2196">
        <v>64</v>
      </c>
      <c r="C2196">
        <v>63</v>
      </c>
      <c r="D2196">
        <v>0</v>
      </c>
      <c r="E2196">
        <v>1.0070000000000001E-3</v>
      </c>
    </row>
    <row r="2197" spans="1:5" x14ac:dyDescent="0.25">
      <c r="A2197">
        <v>87.811587000000003</v>
      </c>
      <c r="B2197">
        <v>64</v>
      </c>
      <c r="C2197">
        <v>63</v>
      </c>
      <c r="D2197">
        <v>0</v>
      </c>
      <c r="E2197">
        <v>9.9599999999999992E-4</v>
      </c>
    </row>
    <row r="2198" spans="1:5" x14ac:dyDescent="0.25">
      <c r="A2198">
        <v>87.851594000000006</v>
      </c>
      <c r="B2198">
        <v>64</v>
      </c>
      <c r="C2198">
        <v>63</v>
      </c>
      <c r="D2198">
        <v>0</v>
      </c>
      <c r="E2198">
        <v>1.0070000000000001E-3</v>
      </c>
    </row>
    <row r="2199" spans="1:5" x14ac:dyDescent="0.25">
      <c r="A2199">
        <v>87.891597000000004</v>
      </c>
      <c r="B2199">
        <v>64</v>
      </c>
      <c r="C2199">
        <v>63</v>
      </c>
      <c r="D2199">
        <v>0</v>
      </c>
      <c r="E2199">
        <v>1.0070000000000001E-3</v>
      </c>
    </row>
    <row r="2200" spans="1:5" x14ac:dyDescent="0.25">
      <c r="A2200">
        <v>87.931606000000002</v>
      </c>
      <c r="B2200">
        <v>64</v>
      </c>
      <c r="C2200">
        <v>63</v>
      </c>
      <c r="D2200">
        <v>0</v>
      </c>
      <c r="E2200">
        <v>1.0070000000000001E-3</v>
      </c>
    </row>
    <row r="2201" spans="1:5" x14ac:dyDescent="0.25">
      <c r="A2201">
        <v>87.971611999999993</v>
      </c>
      <c r="B2201">
        <v>64</v>
      </c>
      <c r="C2201">
        <v>63</v>
      </c>
      <c r="D2201">
        <v>0</v>
      </c>
      <c r="E2201">
        <v>9.9599999999999992E-4</v>
      </c>
    </row>
    <row r="2202" spans="1:5" x14ac:dyDescent="0.25">
      <c r="A2202">
        <v>88.011617999999999</v>
      </c>
      <c r="B2202">
        <v>64</v>
      </c>
      <c r="C2202">
        <v>63</v>
      </c>
      <c r="D2202">
        <v>0</v>
      </c>
      <c r="E2202">
        <v>1.0070000000000001E-3</v>
      </c>
    </row>
    <row r="2203" spans="1:5" x14ac:dyDescent="0.25">
      <c r="A2203">
        <v>88.051625999999999</v>
      </c>
      <c r="B2203">
        <v>64</v>
      </c>
      <c r="C2203">
        <v>63</v>
      </c>
      <c r="D2203">
        <v>0</v>
      </c>
      <c r="E2203">
        <v>1.0070000000000001E-3</v>
      </c>
    </row>
    <row r="2204" spans="1:5" x14ac:dyDescent="0.25">
      <c r="A2204">
        <v>88.091628</v>
      </c>
      <c r="B2204">
        <v>64</v>
      </c>
      <c r="C2204">
        <v>63</v>
      </c>
      <c r="D2204">
        <v>0</v>
      </c>
      <c r="E2204">
        <v>1.0070000000000001E-3</v>
      </c>
    </row>
    <row r="2205" spans="1:5" x14ac:dyDescent="0.25">
      <c r="A2205">
        <v>88.131636</v>
      </c>
      <c r="B2205">
        <v>64</v>
      </c>
      <c r="C2205">
        <v>63</v>
      </c>
      <c r="D2205">
        <v>0</v>
      </c>
      <c r="E2205">
        <v>9.9700000000000006E-4</v>
      </c>
    </row>
    <row r="2206" spans="1:5" x14ac:dyDescent="0.25">
      <c r="A2206">
        <v>88.171643000000003</v>
      </c>
      <c r="B2206">
        <v>64</v>
      </c>
      <c r="C2206">
        <v>63</v>
      </c>
      <c r="D2206">
        <v>0</v>
      </c>
      <c r="E2206">
        <v>9.9599999999999992E-4</v>
      </c>
    </row>
    <row r="2207" spans="1:5" x14ac:dyDescent="0.25">
      <c r="A2207">
        <v>88.211647999999997</v>
      </c>
      <c r="B2207">
        <v>64</v>
      </c>
      <c r="C2207">
        <v>63</v>
      </c>
      <c r="D2207">
        <v>0</v>
      </c>
      <c r="E2207">
        <v>9.9599999999999992E-4</v>
      </c>
    </row>
    <row r="2208" spans="1:5" x14ac:dyDescent="0.25">
      <c r="A2208">
        <v>88.251660000000001</v>
      </c>
      <c r="B2208">
        <v>64</v>
      </c>
      <c r="C2208">
        <v>63</v>
      </c>
      <c r="D2208">
        <v>0</v>
      </c>
      <c r="E2208">
        <v>9.9700000000000006E-4</v>
      </c>
    </row>
    <row r="2209" spans="1:5" x14ac:dyDescent="0.25">
      <c r="A2209">
        <v>88.291668999999999</v>
      </c>
      <c r="B2209">
        <v>64</v>
      </c>
      <c r="C2209">
        <v>63</v>
      </c>
      <c r="D2209">
        <v>0</v>
      </c>
      <c r="E2209">
        <v>9.9599999999999992E-4</v>
      </c>
    </row>
    <row r="2210" spans="1:5" x14ac:dyDescent="0.25">
      <c r="A2210">
        <v>88.331671</v>
      </c>
      <c r="B2210">
        <v>64</v>
      </c>
      <c r="C2210">
        <v>63</v>
      </c>
      <c r="D2210">
        <v>0</v>
      </c>
      <c r="E2210">
        <v>9.9700000000000006E-4</v>
      </c>
    </row>
    <row r="2211" spans="1:5" x14ac:dyDescent="0.25">
      <c r="A2211">
        <v>88.371679999999998</v>
      </c>
      <c r="B2211">
        <v>64</v>
      </c>
      <c r="C2211">
        <v>63</v>
      </c>
      <c r="D2211">
        <v>0</v>
      </c>
      <c r="E2211">
        <v>1E-3</v>
      </c>
    </row>
    <row r="2212" spans="1:5" x14ac:dyDescent="0.25">
      <c r="A2212">
        <v>88.411683999999994</v>
      </c>
      <c r="B2212">
        <v>64</v>
      </c>
      <c r="C2212">
        <v>63</v>
      </c>
      <c r="D2212">
        <v>0</v>
      </c>
      <c r="E2212">
        <v>9.9599999999999992E-4</v>
      </c>
    </row>
    <row r="2213" spans="1:5" x14ac:dyDescent="0.25">
      <c r="A2213">
        <v>88.451689000000002</v>
      </c>
      <c r="B2213">
        <v>64</v>
      </c>
      <c r="C2213">
        <v>63</v>
      </c>
      <c r="D2213">
        <v>0</v>
      </c>
      <c r="E2213">
        <v>9.9700000000000006E-4</v>
      </c>
    </row>
    <row r="2214" spans="1:5" x14ac:dyDescent="0.25">
      <c r="A2214">
        <v>88.491693999999995</v>
      </c>
      <c r="B2214">
        <v>64</v>
      </c>
      <c r="C2214">
        <v>63</v>
      </c>
      <c r="D2214">
        <v>0</v>
      </c>
      <c r="E2214">
        <v>9.9599999999999992E-4</v>
      </c>
    </row>
    <row r="2215" spans="1:5" x14ac:dyDescent="0.25">
      <c r="A2215">
        <v>88.531694999999999</v>
      </c>
      <c r="B2215">
        <v>64</v>
      </c>
      <c r="C2215">
        <v>63</v>
      </c>
      <c r="D2215">
        <v>0</v>
      </c>
      <c r="E2215">
        <v>9.9700000000000006E-4</v>
      </c>
    </row>
    <row r="2216" spans="1:5" x14ac:dyDescent="0.25">
      <c r="A2216">
        <v>88.571702999999999</v>
      </c>
      <c r="B2216">
        <v>64</v>
      </c>
      <c r="C2216">
        <v>63</v>
      </c>
      <c r="D2216">
        <v>0</v>
      </c>
      <c r="E2216">
        <v>9.9700000000000006E-4</v>
      </c>
    </row>
    <row r="2217" spans="1:5" x14ac:dyDescent="0.25">
      <c r="A2217">
        <v>88.611707999999993</v>
      </c>
      <c r="B2217">
        <v>64</v>
      </c>
      <c r="C2217">
        <v>63</v>
      </c>
      <c r="D2217">
        <v>0</v>
      </c>
      <c r="E2217">
        <v>9.9599999999999992E-4</v>
      </c>
    </row>
    <row r="2218" spans="1:5" x14ac:dyDescent="0.25">
      <c r="A2218">
        <v>88.651708999999997</v>
      </c>
      <c r="B2218">
        <v>65</v>
      </c>
      <c r="C2218">
        <v>64</v>
      </c>
      <c r="D2218">
        <v>0</v>
      </c>
      <c r="E2218">
        <v>9.9700000000000006E-4</v>
      </c>
    </row>
    <row r="2219" spans="1:5" x14ac:dyDescent="0.25">
      <c r="A2219">
        <v>88.69171</v>
      </c>
      <c r="B2219">
        <v>65</v>
      </c>
      <c r="C2219">
        <v>64</v>
      </c>
      <c r="D2219">
        <v>0</v>
      </c>
      <c r="E2219">
        <v>9.9599999999999992E-4</v>
      </c>
    </row>
    <row r="2220" spans="1:5" x14ac:dyDescent="0.25">
      <c r="A2220">
        <v>88.731718999999998</v>
      </c>
      <c r="B2220">
        <v>65</v>
      </c>
      <c r="C2220">
        <v>64</v>
      </c>
      <c r="D2220">
        <v>0</v>
      </c>
      <c r="E2220">
        <v>9.9700000000000006E-4</v>
      </c>
    </row>
    <row r="2221" spans="1:5" x14ac:dyDescent="0.25">
      <c r="A2221">
        <v>88.771724000000006</v>
      </c>
      <c r="B2221">
        <v>65</v>
      </c>
      <c r="C2221">
        <v>64</v>
      </c>
      <c r="D2221">
        <v>0</v>
      </c>
      <c r="E2221">
        <v>9.9599999999999992E-4</v>
      </c>
    </row>
    <row r="2222" spans="1:5" x14ac:dyDescent="0.25">
      <c r="A2222">
        <v>88.811732000000006</v>
      </c>
      <c r="B2222">
        <v>65</v>
      </c>
      <c r="C2222">
        <v>64</v>
      </c>
      <c r="D2222">
        <v>0</v>
      </c>
      <c r="E2222">
        <v>9.9700000000000006E-4</v>
      </c>
    </row>
    <row r="2223" spans="1:5" x14ac:dyDescent="0.25">
      <c r="A2223">
        <v>88.851732999999996</v>
      </c>
      <c r="B2223">
        <v>65</v>
      </c>
      <c r="C2223">
        <v>64</v>
      </c>
      <c r="D2223">
        <v>0</v>
      </c>
      <c r="E2223">
        <v>9.9599999999999992E-4</v>
      </c>
    </row>
    <row r="2224" spans="1:5" x14ac:dyDescent="0.25">
      <c r="A2224">
        <v>88.891737000000006</v>
      </c>
      <c r="B2224">
        <v>65</v>
      </c>
      <c r="C2224">
        <v>64</v>
      </c>
      <c r="D2224">
        <v>0</v>
      </c>
      <c r="E2224">
        <v>9.9700000000000006E-4</v>
      </c>
    </row>
    <row r="2225" spans="1:5" x14ac:dyDescent="0.25">
      <c r="A2225">
        <v>88.931736999999998</v>
      </c>
      <c r="B2225">
        <v>65</v>
      </c>
      <c r="C2225">
        <v>64</v>
      </c>
      <c r="D2225">
        <v>0</v>
      </c>
      <c r="E2225">
        <v>9.9599999999999992E-4</v>
      </c>
    </row>
    <row r="2226" spans="1:5" x14ac:dyDescent="0.25">
      <c r="A2226">
        <v>88.971740999999994</v>
      </c>
      <c r="B2226">
        <v>65</v>
      </c>
      <c r="C2226">
        <v>64</v>
      </c>
      <c r="D2226">
        <v>0</v>
      </c>
      <c r="E2226">
        <v>9.9599999999999992E-4</v>
      </c>
    </row>
    <row r="2227" spans="1:5" x14ac:dyDescent="0.25">
      <c r="A2227">
        <v>89.011747999999997</v>
      </c>
      <c r="B2227">
        <v>65</v>
      </c>
      <c r="C2227">
        <v>64</v>
      </c>
      <c r="D2227">
        <v>0</v>
      </c>
      <c r="E2227">
        <v>9.9599999999999992E-4</v>
      </c>
    </row>
    <row r="2228" spans="1:5" x14ac:dyDescent="0.25">
      <c r="A2228">
        <v>89.051748000000003</v>
      </c>
      <c r="B2228">
        <v>65</v>
      </c>
      <c r="C2228">
        <v>64</v>
      </c>
      <c r="D2228">
        <v>0</v>
      </c>
      <c r="E2228">
        <v>9.9599999999999992E-4</v>
      </c>
    </row>
    <row r="2229" spans="1:5" x14ac:dyDescent="0.25">
      <c r="A2229">
        <v>89.091747999999995</v>
      </c>
      <c r="B2229">
        <v>65</v>
      </c>
      <c r="C2229">
        <v>64</v>
      </c>
      <c r="D2229">
        <v>0</v>
      </c>
      <c r="E2229">
        <v>9.9700000000000006E-4</v>
      </c>
    </row>
    <row r="2230" spans="1:5" x14ac:dyDescent="0.25">
      <c r="A2230">
        <v>89.131748999999999</v>
      </c>
      <c r="B2230">
        <v>65</v>
      </c>
      <c r="C2230">
        <v>64</v>
      </c>
      <c r="D2230">
        <v>0</v>
      </c>
      <c r="E2230">
        <v>9.9599999999999992E-4</v>
      </c>
    </row>
    <row r="2231" spans="1:5" x14ac:dyDescent="0.25">
      <c r="A2231">
        <v>89.171755000000005</v>
      </c>
      <c r="B2231">
        <v>65</v>
      </c>
      <c r="C2231">
        <v>64</v>
      </c>
      <c r="D2231">
        <v>0</v>
      </c>
      <c r="E2231">
        <v>9.9599999999999992E-4</v>
      </c>
    </row>
    <row r="2232" spans="1:5" x14ac:dyDescent="0.25">
      <c r="A2232">
        <v>89.211759999999998</v>
      </c>
      <c r="B2232">
        <v>65</v>
      </c>
      <c r="C2232">
        <v>64</v>
      </c>
      <c r="D2232">
        <v>0</v>
      </c>
      <c r="E2232">
        <v>1.0009999999999999E-3</v>
      </c>
    </row>
    <row r="2233" spans="1:5" x14ac:dyDescent="0.25">
      <c r="A2233">
        <v>89.251767999999998</v>
      </c>
      <c r="B2233">
        <v>65</v>
      </c>
      <c r="C2233">
        <v>64</v>
      </c>
      <c r="D2233">
        <v>0</v>
      </c>
      <c r="E2233">
        <v>9.9599999999999992E-4</v>
      </c>
    </row>
    <row r="2234" spans="1:5" x14ac:dyDescent="0.25">
      <c r="A2234">
        <v>89.291773000000006</v>
      </c>
      <c r="B2234">
        <v>65</v>
      </c>
      <c r="C2234">
        <v>64</v>
      </c>
      <c r="D2234">
        <v>0</v>
      </c>
      <c r="E2234">
        <v>9.9700000000000006E-4</v>
      </c>
    </row>
    <row r="2235" spans="1:5" x14ac:dyDescent="0.25">
      <c r="A2235">
        <v>89.331782000000004</v>
      </c>
      <c r="B2235">
        <v>65</v>
      </c>
      <c r="C2235">
        <v>64</v>
      </c>
      <c r="D2235">
        <v>0</v>
      </c>
      <c r="E2235">
        <v>9.9599999999999992E-4</v>
      </c>
    </row>
    <row r="2236" spans="1:5" x14ac:dyDescent="0.25">
      <c r="A2236">
        <v>89.371781999999996</v>
      </c>
      <c r="B2236">
        <v>65</v>
      </c>
      <c r="C2236">
        <v>64</v>
      </c>
      <c r="D2236">
        <v>0</v>
      </c>
      <c r="E2236">
        <v>9.9700000000000006E-4</v>
      </c>
    </row>
    <row r="2237" spans="1:5" x14ac:dyDescent="0.25">
      <c r="A2237">
        <v>89.411784999999995</v>
      </c>
      <c r="B2237">
        <v>65</v>
      </c>
      <c r="C2237">
        <v>64</v>
      </c>
      <c r="D2237">
        <v>0</v>
      </c>
      <c r="E2237">
        <v>9.9599999999999992E-4</v>
      </c>
    </row>
    <row r="2238" spans="1:5" x14ac:dyDescent="0.25">
      <c r="A2238">
        <v>89.451785000000001</v>
      </c>
      <c r="B2238">
        <v>65</v>
      </c>
      <c r="C2238">
        <v>64</v>
      </c>
      <c r="D2238">
        <v>0</v>
      </c>
      <c r="E2238">
        <v>9.9599999999999992E-4</v>
      </c>
    </row>
    <row r="2239" spans="1:5" x14ac:dyDescent="0.25">
      <c r="A2239">
        <v>89.491792000000004</v>
      </c>
      <c r="B2239">
        <v>65</v>
      </c>
      <c r="C2239">
        <v>64</v>
      </c>
      <c r="D2239">
        <v>0</v>
      </c>
      <c r="E2239">
        <v>9.9700000000000006E-4</v>
      </c>
    </row>
    <row r="2240" spans="1:5" x14ac:dyDescent="0.25">
      <c r="A2240">
        <v>89.531799000000007</v>
      </c>
      <c r="B2240">
        <v>65</v>
      </c>
      <c r="C2240">
        <v>64</v>
      </c>
      <c r="D2240">
        <v>0</v>
      </c>
      <c r="E2240">
        <v>9.9700000000000006E-4</v>
      </c>
    </row>
    <row r="2241" spans="1:5" x14ac:dyDescent="0.25">
      <c r="A2241">
        <v>89.571807000000007</v>
      </c>
      <c r="B2241">
        <v>65</v>
      </c>
      <c r="C2241">
        <v>64</v>
      </c>
      <c r="D2241">
        <v>0</v>
      </c>
      <c r="E2241">
        <v>9.9700000000000006E-4</v>
      </c>
    </row>
    <row r="2242" spans="1:5" x14ac:dyDescent="0.25">
      <c r="A2242">
        <v>89.611812999999998</v>
      </c>
      <c r="B2242">
        <v>65</v>
      </c>
      <c r="C2242">
        <v>64</v>
      </c>
      <c r="D2242">
        <v>0</v>
      </c>
      <c r="E2242">
        <v>9.9700000000000006E-4</v>
      </c>
    </row>
    <row r="2243" spans="1:5" x14ac:dyDescent="0.25">
      <c r="A2243">
        <v>89.651815999999997</v>
      </c>
      <c r="B2243">
        <v>65</v>
      </c>
      <c r="C2243">
        <v>64</v>
      </c>
      <c r="D2243">
        <v>0</v>
      </c>
      <c r="E2243">
        <v>9.9599999999999992E-4</v>
      </c>
    </row>
    <row r="2244" spans="1:5" x14ac:dyDescent="0.25">
      <c r="A2244">
        <v>89.691817</v>
      </c>
      <c r="B2244">
        <v>65</v>
      </c>
      <c r="C2244">
        <v>64</v>
      </c>
      <c r="D2244">
        <v>0</v>
      </c>
      <c r="E2244">
        <v>9.9599999999999992E-4</v>
      </c>
    </row>
    <row r="2245" spans="1:5" x14ac:dyDescent="0.25">
      <c r="A2245">
        <v>89.731825000000001</v>
      </c>
      <c r="B2245">
        <v>65</v>
      </c>
      <c r="C2245">
        <v>64</v>
      </c>
      <c r="D2245">
        <v>0</v>
      </c>
      <c r="E2245">
        <v>9.9700000000000006E-4</v>
      </c>
    </row>
    <row r="2246" spans="1:5" x14ac:dyDescent="0.25">
      <c r="A2246">
        <v>89.771832000000003</v>
      </c>
      <c r="B2246">
        <v>65</v>
      </c>
      <c r="C2246">
        <v>64</v>
      </c>
      <c r="D2246">
        <v>0</v>
      </c>
      <c r="E2246">
        <v>9.9599999999999992E-4</v>
      </c>
    </row>
    <row r="2247" spans="1:5" x14ac:dyDescent="0.25">
      <c r="A2247">
        <v>89.811836999999997</v>
      </c>
      <c r="B2247">
        <v>65</v>
      </c>
      <c r="C2247">
        <v>64</v>
      </c>
      <c r="D2247">
        <v>0</v>
      </c>
      <c r="E2247">
        <v>9.9599999999999992E-4</v>
      </c>
    </row>
    <row r="2248" spans="1:5" x14ac:dyDescent="0.25">
      <c r="A2248">
        <v>89.851838000000001</v>
      </c>
      <c r="B2248">
        <v>65</v>
      </c>
      <c r="C2248">
        <v>64</v>
      </c>
      <c r="D2248">
        <v>0</v>
      </c>
      <c r="E2248">
        <v>9.9700000000000006E-4</v>
      </c>
    </row>
    <row r="2249" spans="1:5" x14ac:dyDescent="0.25">
      <c r="A2249">
        <v>89.891844000000006</v>
      </c>
      <c r="B2249">
        <v>65</v>
      </c>
      <c r="C2249">
        <v>64</v>
      </c>
      <c r="D2249">
        <v>0</v>
      </c>
      <c r="E2249">
        <v>9.9700000000000006E-4</v>
      </c>
    </row>
    <row r="2250" spans="1:5" x14ac:dyDescent="0.25">
      <c r="A2250">
        <v>89.931848000000002</v>
      </c>
      <c r="B2250">
        <v>65</v>
      </c>
      <c r="C2250">
        <v>64</v>
      </c>
      <c r="D2250">
        <v>0</v>
      </c>
      <c r="E2250">
        <v>9.9700000000000006E-4</v>
      </c>
    </row>
    <row r="2251" spans="1:5" x14ac:dyDescent="0.25">
      <c r="A2251">
        <v>89.971856000000002</v>
      </c>
      <c r="B2251">
        <v>65</v>
      </c>
      <c r="C2251">
        <v>64</v>
      </c>
      <c r="D2251">
        <v>0</v>
      </c>
      <c r="E2251">
        <v>9.9599999999999992E-4</v>
      </c>
    </row>
    <row r="2252" spans="1:5" x14ac:dyDescent="0.25">
      <c r="A2252">
        <v>90.011863000000005</v>
      </c>
      <c r="B2252">
        <v>65</v>
      </c>
      <c r="C2252">
        <v>64</v>
      </c>
      <c r="D2252">
        <v>0</v>
      </c>
      <c r="E2252">
        <v>9.9599999999999992E-4</v>
      </c>
    </row>
    <row r="2253" spans="1:5" x14ac:dyDescent="0.25">
      <c r="A2253">
        <v>90.051871000000006</v>
      </c>
      <c r="B2253">
        <v>65</v>
      </c>
      <c r="C2253">
        <v>64</v>
      </c>
      <c r="D2253">
        <v>0</v>
      </c>
      <c r="E2253">
        <v>1.0009999999999999E-3</v>
      </c>
    </row>
    <row r="2254" spans="1:5" x14ac:dyDescent="0.25">
      <c r="A2254">
        <v>90.091874000000004</v>
      </c>
      <c r="B2254">
        <v>65</v>
      </c>
      <c r="C2254">
        <v>64</v>
      </c>
      <c r="D2254">
        <v>0</v>
      </c>
      <c r="E2254">
        <v>9.9599999999999992E-4</v>
      </c>
    </row>
    <row r="2255" spans="1:5" x14ac:dyDescent="0.25">
      <c r="A2255">
        <v>90.131883000000002</v>
      </c>
      <c r="B2255">
        <v>65</v>
      </c>
      <c r="C2255">
        <v>64</v>
      </c>
      <c r="D2255">
        <v>0</v>
      </c>
      <c r="E2255">
        <v>9.9599999999999992E-4</v>
      </c>
    </row>
    <row r="2256" spans="1:5" x14ac:dyDescent="0.25">
      <c r="A2256">
        <v>90.171886000000001</v>
      </c>
      <c r="B2256">
        <v>65</v>
      </c>
      <c r="C2256">
        <v>64</v>
      </c>
      <c r="D2256">
        <v>0</v>
      </c>
      <c r="E2256">
        <v>9.9599999999999992E-4</v>
      </c>
    </row>
    <row r="2257" spans="1:5" x14ac:dyDescent="0.25">
      <c r="A2257">
        <v>90.211892000000006</v>
      </c>
      <c r="B2257">
        <v>65</v>
      </c>
      <c r="C2257">
        <v>64</v>
      </c>
      <c r="D2257">
        <v>0</v>
      </c>
      <c r="E2257">
        <v>9.9599999999999992E-4</v>
      </c>
    </row>
    <row r="2258" spans="1:5" x14ac:dyDescent="0.25">
      <c r="A2258">
        <v>90.251900000000006</v>
      </c>
      <c r="B2258">
        <v>65</v>
      </c>
      <c r="C2258">
        <v>64</v>
      </c>
      <c r="D2258">
        <v>0</v>
      </c>
      <c r="E2258">
        <v>9.9599999999999992E-4</v>
      </c>
    </row>
    <row r="2259" spans="1:5" x14ac:dyDescent="0.25">
      <c r="A2259">
        <v>90.291899999999998</v>
      </c>
      <c r="B2259">
        <v>65</v>
      </c>
      <c r="C2259">
        <v>64</v>
      </c>
      <c r="D2259">
        <v>0</v>
      </c>
      <c r="E2259">
        <v>9.9599999999999992E-4</v>
      </c>
    </row>
    <row r="2260" spans="1:5" x14ac:dyDescent="0.25">
      <c r="A2260">
        <v>90.331905000000006</v>
      </c>
      <c r="B2260">
        <v>65</v>
      </c>
      <c r="C2260">
        <v>64</v>
      </c>
      <c r="D2260">
        <v>0</v>
      </c>
      <c r="E2260">
        <v>9.9700000000000006E-4</v>
      </c>
    </row>
    <row r="2261" spans="1:5" x14ac:dyDescent="0.25">
      <c r="A2261">
        <v>90.371910999999997</v>
      </c>
      <c r="B2261">
        <v>65</v>
      </c>
      <c r="C2261">
        <v>64</v>
      </c>
      <c r="D2261">
        <v>0</v>
      </c>
      <c r="E2261">
        <v>9.9700000000000006E-4</v>
      </c>
    </row>
    <row r="2262" spans="1:5" x14ac:dyDescent="0.25">
      <c r="A2262">
        <v>90.411914999999993</v>
      </c>
      <c r="B2262">
        <v>65</v>
      </c>
      <c r="C2262">
        <v>64</v>
      </c>
      <c r="D2262">
        <v>0</v>
      </c>
      <c r="E2262">
        <v>9.9700000000000006E-4</v>
      </c>
    </row>
    <row r="2263" spans="1:5" x14ac:dyDescent="0.25">
      <c r="A2263">
        <v>90.451921999999996</v>
      </c>
      <c r="B2263">
        <v>65</v>
      </c>
      <c r="C2263">
        <v>64</v>
      </c>
      <c r="D2263">
        <v>0</v>
      </c>
      <c r="E2263">
        <v>9.9599999999999992E-4</v>
      </c>
    </row>
    <row r="2264" spans="1:5" x14ac:dyDescent="0.25">
      <c r="A2264">
        <v>90.491922000000002</v>
      </c>
      <c r="B2264">
        <v>65</v>
      </c>
      <c r="C2264">
        <v>64</v>
      </c>
      <c r="D2264">
        <v>0</v>
      </c>
      <c r="E2264">
        <v>9.9700000000000006E-4</v>
      </c>
    </row>
    <row r="2265" spans="1:5" x14ac:dyDescent="0.25">
      <c r="A2265">
        <v>90.531925000000001</v>
      </c>
      <c r="B2265">
        <v>65</v>
      </c>
      <c r="C2265">
        <v>64</v>
      </c>
      <c r="D2265">
        <v>0</v>
      </c>
      <c r="E2265">
        <v>9.9700000000000006E-4</v>
      </c>
    </row>
    <row r="2266" spans="1:5" x14ac:dyDescent="0.25">
      <c r="A2266">
        <v>90.571928999999997</v>
      </c>
      <c r="B2266">
        <v>65</v>
      </c>
      <c r="C2266">
        <v>64</v>
      </c>
      <c r="D2266">
        <v>0</v>
      </c>
      <c r="E2266">
        <v>9.9700000000000006E-4</v>
      </c>
    </row>
    <row r="2267" spans="1:5" x14ac:dyDescent="0.25">
      <c r="A2267">
        <v>90.611936999999998</v>
      </c>
      <c r="B2267">
        <v>65</v>
      </c>
      <c r="C2267">
        <v>64</v>
      </c>
      <c r="D2267">
        <v>0</v>
      </c>
      <c r="E2267">
        <v>9.9599999999999992E-4</v>
      </c>
    </row>
    <row r="2268" spans="1:5" x14ac:dyDescent="0.25">
      <c r="A2268">
        <v>90.651945999999995</v>
      </c>
      <c r="B2268">
        <v>65</v>
      </c>
      <c r="C2268">
        <v>64</v>
      </c>
      <c r="D2268">
        <v>0</v>
      </c>
      <c r="E2268">
        <v>9.9700000000000006E-4</v>
      </c>
    </row>
    <row r="2269" spans="1:5" x14ac:dyDescent="0.25">
      <c r="A2269">
        <v>90.691950000000006</v>
      </c>
      <c r="B2269">
        <v>65</v>
      </c>
      <c r="C2269">
        <v>64</v>
      </c>
      <c r="D2269">
        <v>0</v>
      </c>
      <c r="E2269">
        <v>9.9599999999999992E-4</v>
      </c>
    </row>
    <row r="2270" spans="1:5" x14ac:dyDescent="0.25">
      <c r="A2270">
        <v>90.731952000000007</v>
      </c>
      <c r="B2270">
        <v>65</v>
      </c>
      <c r="C2270">
        <v>64</v>
      </c>
      <c r="D2270">
        <v>0</v>
      </c>
      <c r="E2270">
        <v>9.9599999999999992E-4</v>
      </c>
    </row>
    <row r="2271" spans="1:5" x14ac:dyDescent="0.25">
      <c r="A2271">
        <v>90.771952999999996</v>
      </c>
      <c r="B2271">
        <v>65</v>
      </c>
      <c r="C2271">
        <v>64</v>
      </c>
      <c r="D2271">
        <v>0</v>
      </c>
      <c r="E2271">
        <v>9.9599999999999992E-4</v>
      </c>
    </row>
    <row r="2272" spans="1:5" x14ac:dyDescent="0.25">
      <c r="A2272">
        <v>90.811959999999999</v>
      </c>
      <c r="B2272">
        <v>65</v>
      </c>
      <c r="C2272">
        <v>64</v>
      </c>
      <c r="D2272">
        <v>0</v>
      </c>
      <c r="E2272">
        <v>9.9599999999999992E-4</v>
      </c>
    </row>
    <row r="2273" spans="1:5" x14ac:dyDescent="0.25">
      <c r="A2273">
        <v>90.851968999999997</v>
      </c>
      <c r="B2273">
        <v>65</v>
      </c>
      <c r="C2273">
        <v>64</v>
      </c>
      <c r="D2273">
        <v>0</v>
      </c>
      <c r="E2273">
        <v>9.9599999999999992E-4</v>
      </c>
    </row>
    <row r="2274" spans="1:5" x14ac:dyDescent="0.25">
      <c r="A2274">
        <v>90.891976999999997</v>
      </c>
      <c r="B2274">
        <v>65</v>
      </c>
      <c r="C2274">
        <v>64</v>
      </c>
      <c r="D2274">
        <v>0</v>
      </c>
      <c r="E2274">
        <v>1.0009999999999999E-3</v>
      </c>
    </row>
    <row r="2275" spans="1:5" x14ac:dyDescent="0.25">
      <c r="A2275">
        <v>90.931979999999996</v>
      </c>
      <c r="B2275">
        <v>65</v>
      </c>
      <c r="C2275">
        <v>64</v>
      </c>
      <c r="D2275">
        <v>0</v>
      </c>
      <c r="E2275">
        <v>9.9700000000000006E-4</v>
      </c>
    </row>
    <row r="2276" spans="1:5" x14ac:dyDescent="0.25">
      <c r="A2276">
        <v>90.971988999999994</v>
      </c>
      <c r="B2276">
        <v>65</v>
      </c>
      <c r="C2276">
        <v>64</v>
      </c>
      <c r="D2276">
        <v>0</v>
      </c>
      <c r="E2276">
        <v>9.9599999999999992E-4</v>
      </c>
    </row>
    <row r="2277" spans="1:5" x14ac:dyDescent="0.25">
      <c r="A2277">
        <v>91.011990999999995</v>
      </c>
      <c r="B2277">
        <v>65</v>
      </c>
      <c r="C2277">
        <v>64</v>
      </c>
      <c r="D2277">
        <v>0</v>
      </c>
      <c r="E2277">
        <v>9.9700000000000006E-4</v>
      </c>
    </row>
    <row r="2278" spans="1:5" x14ac:dyDescent="0.25">
      <c r="A2278">
        <v>91.052000000000007</v>
      </c>
      <c r="B2278">
        <v>65</v>
      </c>
      <c r="C2278">
        <v>64</v>
      </c>
      <c r="D2278">
        <v>0</v>
      </c>
      <c r="E2278">
        <v>9.9599999999999992E-4</v>
      </c>
    </row>
    <row r="2279" spans="1:5" x14ac:dyDescent="0.25">
      <c r="A2279">
        <v>91.092001999999994</v>
      </c>
      <c r="B2279">
        <v>65</v>
      </c>
      <c r="C2279">
        <v>64</v>
      </c>
      <c r="D2279">
        <v>0</v>
      </c>
      <c r="E2279">
        <v>9.9599999999999992E-4</v>
      </c>
    </row>
    <row r="2280" spans="1:5" x14ac:dyDescent="0.25">
      <c r="A2280">
        <v>91.132002999999997</v>
      </c>
      <c r="B2280">
        <v>65</v>
      </c>
      <c r="C2280">
        <v>64</v>
      </c>
      <c r="D2280">
        <v>0</v>
      </c>
      <c r="E2280">
        <v>9.9700000000000006E-4</v>
      </c>
    </row>
    <row r="2281" spans="1:5" x14ac:dyDescent="0.25">
      <c r="A2281">
        <v>91.172005999999996</v>
      </c>
      <c r="B2281">
        <v>65</v>
      </c>
      <c r="C2281">
        <v>64</v>
      </c>
      <c r="D2281">
        <v>0</v>
      </c>
      <c r="E2281">
        <v>9.9700000000000006E-4</v>
      </c>
    </row>
    <row r="2282" spans="1:5" x14ac:dyDescent="0.25">
      <c r="A2282">
        <v>91.212008999999995</v>
      </c>
      <c r="B2282">
        <v>65</v>
      </c>
      <c r="C2282">
        <v>64</v>
      </c>
      <c r="D2282">
        <v>0</v>
      </c>
      <c r="E2282">
        <v>9.9700000000000006E-4</v>
      </c>
    </row>
    <row r="2283" spans="1:5" x14ac:dyDescent="0.25">
      <c r="A2283">
        <v>91.252010999999996</v>
      </c>
      <c r="B2283">
        <v>65</v>
      </c>
      <c r="C2283">
        <v>64</v>
      </c>
      <c r="D2283">
        <v>0</v>
      </c>
      <c r="E2283">
        <v>9.9700000000000006E-4</v>
      </c>
    </row>
    <row r="2284" spans="1:5" x14ac:dyDescent="0.25">
      <c r="A2284">
        <v>91.292019999999994</v>
      </c>
      <c r="B2284">
        <v>65</v>
      </c>
      <c r="C2284">
        <v>64</v>
      </c>
      <c r="D2284">
        <v>0</v>
      </c>
      <c r="E2284">
        <v>9.9599999999999992E-4</v>
      </c>
    </row>
    <row r="2285" spans="1:5" x14ac:dyDescent="0.25">
      <c r="A2285">
        <v>91.332024000000004</v>
      </c>
      <c r="B2285">
        <v>65</v>
      </c>
      <c r="C2285">
        <v>64</v>
      </c>
      <c r="D2285">
        <v>0</v>
      </c>
      <c r="E2285">
        <v>9.9599999999999992E-4</v>
      </c>
    </row>
    <row r="2286" spans="1:5" x14ac:dyDescent="0.25">
      <c r="A2286">
        <v>91.372032000000004</v>
      </c>
      <c r="B2286">
        <v>65</v>
      </c>
      <c r="C2286">
        <v>64</v>
      </c>
      <c r="D2286">
        <v>0</v>
      </c>
      <c r="E2286">
        <v>9.9599999999999992E-4</v>
      </c>
    </row>
    <row r="2287" spans="1:5" x14ac:dyDescent="0.25">
      <c r="A2287">
        <v>91.412037999999995</v>
      </c>
      <c r="B2287">
        <v>65</v>
      </c>
      <c r="C2287">
        <v>64</v>
      </c>
      <c r="D2287">
        <v>0</v>
      </c>
      <c r="E2287">
        <v>9.9700000000000006E-4</v>
      </c>
    </row>
    <row r="2288" spans="1:5" x14ac:dyDescent="0.25">
      <c r="A2288">
        <v>91.452040999999994</v>
      </c>
      <c r="B2288">
        <v>65</v>
      </c>
      <c r="C2288">
        <v>64</v>
      </c>
      <c r="D2288">
        <v>0</v>
      </c>
      <c r="E2288">
        <v>9.9599999999999992E-4</v>
      </c>
    </row>
    <row r="2289" spans="1:5" x14ac:dyDescent="0.25">
      <c r="A2289">
        <v>91.492041999999998</v>
      </c>
      <c r="B2289">
        <v>65</v>
      </c>
      <c r="C2289">
        <v>64</v>
      </c>
      <c r="D2289">
        <v>0</v>
      </c>
      <c r="E2289">
        <v>9.9599999999999992E-4</v>
      </c>
    </row>
    <row r="2290" spans="1:5" x14ac:dyDescent="0.25">
      <c r="A2290">
        <v>91.532048000000003</v>
      </c>
      <c r="B2290">
        <v>65</v>
      </c>
      <c r="C2290">
        <v>64</v>
      </c>
      <c r="D2290">
        <v>0</v>
      </c>
      <c r="E2290">
        <v>9.9700000000000006E-4</v>
      </c>
    </row>
    <row r="2291" spans="1:5" x14ac:dyDescent="0.25">
      <c r="A2291">
        <v>91.572049000000007</v>
      </c>
      <c r="B2291">
        <v>65</v>
      </c>
      <c r="C2291">
        <v>64</v>
      </c>
      <c r="D2291">
        <v>0</v>
      </c>
      <c r="E2291">
        <v>9.9599999999999992E-4</v>
      </c>
    </row>
    <row r="2292" spans="1:5" x14ac:dyDescent="0.25">
      <c r="A2292">
        <v>91.612053000000003</v>
      </c>
      <c r="B2292">
        <v>65</v>
      </c>
      <c r="C2292">
        <v>64</v>
      </c>
      <c r="D2292">
        <v>0</v>
      </c>
      <c r="E2292">
        <v>9.9700000000000006E-4</v>
      </c>
    </row>
    <row r="2293" spans="1:5" x14ac:dyDescent="0.25">
      <c r="A2293">
        <v>91.652060000000006</v>
      </c>
      <c r="B2293">
        <v>65</v>
      </c>
      <c r="C2293">
        <v>64</v>
      </c>
      <c r="D2293">
        <v>0</v>
      </c>
      <c r="E2293">
        <v>9.9599999999999992E-4</v>
      </c>
    </row>
    <row r="2294" spans="1:5" x14ac:dyDescent="0.25">
      <c r="A2294">
        <v>91.692066999999994</v>
      </c>
      <c r="B2294">
        <v>65</v>
      </c>
      <c r="C2294">
        <v>64</v>
      </c>
      <c r="D2294">
        <v>0</v>
      </c>
      <c r="E2294">
        <v>9.9599999999999992E-4</v>
      </c>
    </row>
    <row r="2295" spans="1:5" x14ac:dyDescent="0.25">
      <c r="A2295">
        <v>91.732072000000002</v>
      </c>
      <c r="B2295">
        <v>65</v>
      </c>
      <c r="C2295">
        <v>64</v>
      </c>
      <c r="D2295">
        <v>0</v>
      </c>
      <c r="E2295">
        <v>9.9700000000000006E-4</v>
      </c>
    </row>
    <row r="2296" spans="1:5" x14ac:dyDescent="0.25">
      <c r="A2296">
        <v>91.772077999999993</v>
      </c>
      <c r="B2296">
        <v>65</v>
      </c>
      <c r="C2296">
        <v>64</v>
      </c>
      <c r="D2296">
        <v>0</v>
      </c>
      <c r="E2296">
        <v>9.9599999999999992E-4</v>
      </c>
    </row>
    <row r="2297" spans="1:5" x14ac:dyDescent="0.25">
      <c r="A2297">
        <v>91.812078</v>
      </c>
      <c r="B2297">
        <v>65</v>
      </c>
      <c r="C2297">
        <v>64</v>
      </c>
      <c r="D2297">
        <v>0</v>
      </c>
      <c r="E2297">
        <v>9.9599999999999992E-4</v>
      </c>
    </row>
    <row r="2298" spans="1:5" x14ac:dyDescent="0.25">
      <c r="A2298">
        <v>91.852086</v>
      </c>
      <c r="B2298">
        <v>65</v>
      </c>
      <c r="C2298">
        <v>64</v>
      </c>
      <c r="D2298">
        <v>0</v>
      </c>
      <c r="E2298">
        <v>9.9599999999999992E-4</v>
      </c>
    </row>
    <row r="2299" spans="1:5" x14ac:dyDescent="0.25">
      <c r="A2299">
        <v>91.892086000000006</v>
      </c>
      <c r="B2299">
        <v>65</v>
      </c>
      <c r="C2299">
        <v>64</v>
      </c>
      <c r="D2299">
        <v>0</v>
      </c>
      <c r="E2299">
        <v>9.9700000000000006E-4</v>
      </c>
    </row>
    <row r="2300" spans="1:5" x14ac:dyDescent="0.25">
      <c r="A2300">
        <v>91.932092999999995</v>
      </c>
      <c r="B2300">
        <v>65</v>
      </c>
      <c r="C2300">
        <v>64</v>
      </c>
      <c r="D2300">
        <v>0</v>
      </c>
      <c r="E2300">
        <v>9.9700000000000006E-4</v>
      </c>
    </row>
    <row r="2301" spans="1:5" x14ac:dyDescent="0.25">
      <c r="A2301">
        <v>91.972093999999998</v>
      </c>
      <c r="B2301">
        <v>65</v>
      </c>
      <c r="C2301">
        <v>64</v>
      </c>
      <c r="D2301">
        <v>0</v>
      </c>
      <c r="E2301">
        <v>9.9700000000000006E-4</v>
      </c>
    </row>
    <row r="2302" spans="1:5" x14ac:dyDescent="0.25">
      <c r="A2302">
        <v>92.012094000000005</v>
      </c>
      <c r="B2302">
        <v>65</v>
      </c>
      <c r="C2302">
        <v>64</v>
      </c>
      <c r="D2302">
        <v>0</v>
      </c>
      <c r="E2302">
        <v>9.9700000000000006E-4</v>
      </c>
    </row>
    <row r="2303" spans="1:5" x14ac:dyDescent="0.25">
      <c r="A2303">
        <v>92.052103000000002</v>
      </c>
      <c r="B2303">
        <v>65</v>
      </c>
      <c r="C2303">
        <v>64</v>
      </c>
      <c r="D2303">
        <v>0</v>
      </c>
      <c r="E2303">
        <v>9.9599999999999992E-4</v>
      </c>
    </row>
    <row r="2304" spans="1:5" x14ac:dyDescent="0.25">
      <c r="A2304">
        <v>92.092106999999999</v>
      </c>
      <c r="B2304">
        <v>65</v>
      </c>
      <c r="C2304">
        <v>64</v>
      </c>
      <c r="D2304">
        <v>0</v>
      </c>
      <c r="E2304">
        <v>9.9700000000000006E-4</v>
      </c>
    </row>
    <row r="2305" spans="1:5" x14ac:dyDescent="0.25">
      <c r="A2305">
        <v>92.132115999999996</v>
      </c>
      <c r="B2305">
        <v>65</v>
      </c>
      <c r="C2305">
        <v>64</v>
      </c>
      <c r="D2305">
        <v>0</v>
      </c>
      <c r="E2305">
        <v>9.9700000000000006E-4</v>
      </c>
    </row>
    <row r="2306" spans="1:5" x14ac:dyDescent="0.25">
      <c r="A2306">
        <v>92.172121000000004</v>
      </c>
      <c r="B2306">
        <v>65</v>
      </c>
      <c r="C2306">
        <v>64</v>
      </c>
      <c r="D2306">
        <v>0</v>
      </c>
      <c r="E2306">
        <v>1.0009999999999999E-3</v>
      </c>
    </row>
    <row r="2307" spans="1:5" x14ac:dyDescent="0.25">
      <c r="A2307">
        <v>92.212125999999998</v>
      </c>
      <c r="B2307">
        <v>65</v>
      </c>
      <c r="C2307">
        <v>64</v>
      </c>
      <c r="D2307">
        <v>0</v>
      </c>
      <c r="E2307">
        <v>9.9700000000000006E-4</v>
      </c>
    </row>
    <row r="2308" spans="1:5" x14ac:dyDescent="0.25">
      <c r="A2308">
        <v>92.252129999999994</v>
      </c>
      <c r="B2308">
        <v>65</v>
      </c>
      <c r="C2308">
        <v>64</v>
      </c>
      <c r="D2308">
        <v>0</v>
      </c>
      <c r="E2308">
        <v>1.0059999999999999E-3</v>
      </c>
    </row>
    <row r="2309" spans="1:5" x14ac:dyDescent="0.25">
      <c r="A2309">
        <v>92.292135999999999</v>
      </c>
      <c r="B2309">
        <v>65</v>
      </c>
      <c r="C2309">
        <v>64</v>
      </c>
      <c r="D2309">
        <v>0</v>
      </c>
      <c r="E2309">
        <v>9.9599999999999992E-4</v>
      </c>
    </row>
    <row r="2310" spans="1:5" x14ac:dyDescent="0.25">
      <c r="A2310">
        <v>92.332138</v>
      </c>
      <c r="B2310">
        <v>65</v>
      </c>
      <c r="C2310">
        <v>64</v>
      </c>
      <c r="D2310">
        <v>0</v>
      </c>
      <c r="E2310">
        <v>9.9599999999999992E-4</v>
      </c>
    </row>
    <row r="2311" spans="1:5" x14ac:dyDescent="0.25">
      <c r="A2311">
        <v>92.372146999999998</v>
      </c>
      <c r="B2311">
        <v>65</v>
      </c>
      <c r="C2311">
        <v>64</v>
      </c>
      <c r="D2311">
        <v>0</v>
      </c>
      <c r="E2311">
        <v>9.9599999999999992E-4</v>
      </c>
    </row>
    <row r="2312" spans="1:5" x14ac:dyDescent="0.25">
      <c r="A2312">
        <v>92.412152000000006</v>
      </c>
      <c r="B2312">
        <v>65</v>
      </c>
      <c r="C2312">
        <v>64</v>
      </c>
      <c r="D2312">
        <v>0</v>
      </c>
      <c r="E2312">
        <v>1.0070000000000001E-3</v>
      </c>
    </row>
    <row r="2313" spans="1:5" x14ac:dyDescent="0.25">
      <c r="A2313">
        <v>92.452161000000004</v>
      </c>
      <c r="B2313">
        <v>65</v>
      </c>
      <c r="C2313">
        <v>64</v>
      </c>
      <c r="D2313">
        <v>0</v>
      </c>
      <c r="E2313">
        <v>1.0070000000000001E-3</v>
      </c>
    </row>
    <row r="2314" spans="1:5" x14ac:dyDescent="0.25">
      <c r="A2314">
        <v>92.492168000000007</v>
      </c>
      <c r="B2314">
        <v>65</v>
      </c>
      <c r="C2314">
        <v>64</v>
      </c>
      <c r="D2314">
        <v>0</v>
      </c>
      <c r="E2314">
        <v>9.9599999999999992E-4</v>
      </c>
    </row>
    <row r="2315" spans="1:5" x14ac:dyDescent="0.25">
      <c r="A2315">
        <v>92.532172000000003</v>
      </c>
      <c r="B2315">
        <v>65</v>
      </c>
      <c r="C2315">
        <v>64</v>
      </c>
      <c r="D2315">
        <v>0</v>
      </c>
      <c r="E2315">
        <v>1.0059999999999999E-3</v>
      </c>
    </row>
    <row r="2316" spans="1:5" x14ac:dyDescent="0.25">
      <c r="A2316">
        <v>92.572174000000004</v>
      </c>
      <c r="B2316">
        <v>65</v>
      </c>
      <c r="C2316">
        <v>64</v>
      </c>
      <c r="D2316">
        <v>0</v>
      </c>
      <c r="E2316">
        <v>9.9599999999999992E-4</v>
      </c>
    </row>
    <row r="2317" spans="1:5" x14ac:dyDescent="0.25">
      <c r="A2317">
        <v>92.612183000000002</v>
      </c>
      <c r="B2317">
        <v>65</v>
      </c>
      <c r="C2317">
        <v>64</v>
      </c>
      <c r="D2317">
        <v>0</v>
      </c>
      <c r="E2317">
        <v>9.9599999999999992E-4</v>
      </c>
    </row>
    <row r="2318" spans="1:5" x14ac:dyDescent="0.25">
      <c r="A2318">
        <v>92.652191999999999</v>
      </c>
      <c r="B2318">
        <v>65</v>
      </c>
      <c r="C2318">
        <v>64</v>
      </c>
      <c r="D2318">
        <v>0</v>
      </c>
      <c r="E2318">
        <v>9.9599999999999992E-4</v>
      </c>
    </row>
    <row r="2319" spans="1:5" x14ac:dyDescent="0.25">
      <c r="A2319">
        <v>92.692198000000005</v>
      </c>
      <c r="B2319">
        <v>65</v>
      </c>
      <c r="C2319">
        <v>64</v>
      </c>
      <c r="D2319">
        <v>0</v>
      </c>
      <c r="E2319">
        <v>9.9599999999999992E-4</v>
      </c>
    </row>
    <row r="2320" spans="1:5" x14ac:dyDescent="0.25">
      <c r="A2320">
        <v>92.732202000000001</v>
      </c>
      <c r="B2320">
        <v>65</v>
      </c>
      <c r="C2320">
        <v>64</v>
      </c>
      <c r="D2320">
        <v>0</v>
      </c>
      <c r="E2320">
        <v>9.9599999999999992E-4</v>
      </c>
    </row>
    <row r="2321" spans="1:5" x14ac:dyDescent="0.25">
      <c r="A2321">
        <v>92.772206999999995</v>
      </c>
      <c r="B2321">
        <v>65</v>
      </c>
      <c r="C2321">
        <v>64</v>
      </c>
      <c r="D2321">
        <v>0</v>
      </c>
      <c r="E2321">
        <v>9.9599999999999992E-4</v>
      </c>
    </row>
    <row r="2322" spans="1:5" x14ac:dyDescent="0.25">
      <c r="A2322">
        <v>92.812208999999996</v>
      </c>
      <c r="B2322">
        <v>65</v>
      </c>
      <c r="C2322">
        <v>64</v>
      </c>
      <c r="D2322">
        <v>0</v>
      </c>
      <c r="E2322">
        <v>9.9599999999999992E-4</v>
      </c>
    </row>
    <row r="2323" spans="1:5" x14ac:dyDescent="0.25">
      <c r="A2323">
        <v>92.852211999999994</v>
      </c>
      <c r="B2323">
        <v>65</v>
      </c>
      <c r="C2323">
        <v>64</v>
      </c>
      <c r="D2323">
        <v>0</v>
      </c>
      <c r="E2323">
        <v>9.9599999999999992E-4</v>
      </c>
    </row>
    <row r="2324" spans="1:5" x14ac:dyDescent="0.25">
      <c r="A2324">
        <v>92.892212000000001</v>
      </c>
      <c r="B2324">
        <v>65</v>
      </c>
      <c r="C2324">
        <v>64</v>
      </c>
      <c r="D2324">
        <v>0</v>
      </c>
      <c r="E2324">
        <v>9.9599999999999992E-4</v>
      </c>
    </row>
    <row r="2325" spans="1:5" x14ac:dyDescent="0.25">
      <c r="A2325">
        <v>92.932219000000003</v>
      </c>
      <c r="B2325">
        <v>65</v>
      </c>
      <c r="C2325">
        <v>64</v>
      </c>
      <c r="D2325">
        <v>0</v>
      </c>
      <c r="E2325">
        <v>9.9700000000000006E-4</v>
      </c>
    </row>
    <row r="2326" spans="1:5" x14ac:dyDescent="0.25">
      <c r="A2326">
        <v>92.972223999999997</v>
      </c>
      <c r="B2326">
        <v>65</v>
      </c>
      <c r="C2326">
        <v>64</v>
      </c>
      <c r="D2326">
        <v>0</v>
      </c>
      <c r="E2326">
        <v>9.9700000000000006E-4</v>
      </c>
    </row>
    <row r="2327" spans="1:5" x14ac:dyDescent="0.25">
      <c r="A2327">
        <v>93.012225000000001</v>
      </c>
      <c r="B2327">
        <v>65</v>
      </c>
      <c r="C2327">
        <v>64</v>
      </c>
      <c r="D2327">
        <v>0</v>
      </c>
      <c r="E2327">
        <v>1E-3</v>
      </c>
    </row>
    <row r="2328" spans="1:5" x14ac:dyDescent="0.25">
      <c r="A2328">
        <v>93.052233999999999</v>
      </c>
      <c r="B2328">
        <v>65</v>
      </c>
      <c r="C2328">
        <v>64</v>
      </c>
      <c r="D2328">
        <v>0</v>
      </c>
      <c r="E2328">
        <v>9.9599999999999992E-4</v>
      </c>
    </row>
    <row r="2329" spans="1:5" x14ac:dyDescent="0.25">
      <c r="A2329">
        <v>93.092236</v>
      </c>
      <c r="B2329">
        <v>65</v>
      </c>
      <c r="C2329">
        <v>64</v>
      </c>
      <c r="D2329">
        <v>0</v>
      </c>
      <c r="E2329">
        <v>9.9599999999999992E-4</v>
      </c>
    </row>
    <row r="2330" spans="1:5" x14ac:dyDescent="0.25">
      <c r="A2330">
        <v>93.132243000000003</v>
      </c>
      <c r="B2330">
        <v>65</v>
      </c>
      <c r="C2330">
        <v>64</v>
      </c>
      <c r="D2330">
        <v>0</v>
      </c>
      <c r="E2330">
        <v>9.9599999999999992E-4</v>
      </c>
    </row>
    <row r="2331" spans="1:5" x14ac:dyDescent="0.25">
      <c r="A2331">
        <v>93.172251000000003</v>
      </c>
      <c r="B2331">
        <v>65</v>
      </c>
      <c r="C2331">
        <v>64</v>
      </c>
      <c r="D2331">
        <v>0</v>
      </c>
      <c r="E2331">
        <v>9.9599999999999992E-4</v>
      </c>
    </row>
    <row r="2332" spans="1:5" x14ac:dyDescent="0.25">
      <c r="A2332">
        <v>93.212252000000007</v>
      </c>
      <c r="B2332">
        <v>65</v>
      </c>
      <c r="C2332">
        <v>64</v>
      </c>
      <c r="D2332">
        <v>0</v>
      </c>
      <c r="E2332">
        <v>9.9599999999999992E-4</v>
      </c>
    </row>
    <row r="2333" spans="1:5" x14ac:dyDescent="0.25">
      <c r="A2333">
        <v>93.252260000000007</v>
      </c>
      <c r="B2333">
        <v>65</v>
      </c>
      <c r="C2333">
        <v>64</v>
      </c>
      <c r="D2333">
        <v>0</v>
      </c>
      <c r="E2333">
        <v>9.9700000000000006E-4</v>
      </c>
    </row>
    <row r="2334" spans="1:5" x14ac:dyDescent="0.25">
      <c r="A2334">
        <v>93.292265999999998</v>
      </c>
      <c r="B2334">
        <v>65</v>
      </c>
      <c r="C2334">
        <v>64</v>
      </c>
      <c r="D2334">
        <v>0</v>
      </c>
      <c r="E2334">
        <v>9.9599999999999992E-4</v>
      </c>
    </row>
    <row r="2335" spans="1:5" x14ac:dyDescent="0.25">
      <c r="A2335">
        <v>93.332271000000006</v>
      </c>
      <c r="B2335">
        <v>65</v>
      </c>
      <c r="C2335">
        <v>64</v>
      </c>
      <c r="D2335">
        <v>0</v>
      </c>
      <c r="E2335">
        <v>1.0059999999999999E-3</v>
      </c>
    </row>
    <row r="2336" spans="1:5" x14ac:dyDescent="0.25">
      <c r="A2336">
        <v>93.372276999999997</v>
      </c>
      <c r="B2336">
        <v>65</v>
      </c>
      <c r="C2336">
        <v>64</v>
      </c>
      <c r="D2336">
        <v>0</v>
      </c>
      <c r="E2336">
        <v>9.9599999999999992E-4</v>
      </c>
    </row>
    <row r="2337" spans="1:5" x14ac:dyDescent="0.25">
      <c r="A2337">
        <v>93.412279999999996</v>
      </c>
      <c r="B2337">
        <v>65</v>
      </c>
      <c r="C2337">
        <v>64</v>
      </c>
      <c r="D2337">
        <v>0</v>
      </c>
      <c r="E2337">
        <v>9.9599999999999992E-4</v>
      </c>
    </row>
    <row r="2338" spans="1:5" x14ac:dyDescent="0.25">
      <c r="A2338">
        <v>93.452284000000006</v>
      </c>
      <c r="B2338">
        <v>65</v>
      </c>
      <c r="C2338">
        <v>64</v>
      </c>
      <c r="D2338">
        <v>0</v>
      </c>
      <c r="E2338">
        <v>9.9599999999999992E-4</v>
      </c>
    </row>
    <row r="2339" spans="1:5" x14ac:dyDescent="0.25">
      <c r="A2339">
        <v>93.492284999999995</v>
      </c>
      <c r="B2339">
        <v>65</v>
      </c>
      <c r="C2339">
        <v>64</v>
      </c>
      <c r="D2339">
        <v>0</v>
      </c>
      <c r="E2339">
        <v>9.9599999999999992E-4</v>
      </c>
    </row>
    <row r="2340" spans="1:5" x14ac:dyDescent="0.25">
      <c r="A2340">
        <v>93.532292999999996</v>
      </c>
      <c r="B2340">
        <v>65</v>
      </c>
      <c r="C2340">
        <v>64</v>
      </c>
      <c r="D2340">
        <v>0</v>
      </c>
      <c r="E2340">
        <v>9.9599999999999992E-4</v>
      </c>
    </row>
    <row r="2341" spans="1:5" x14ac:dyDescent="0.25">
      <c r="A2341">
        <v>93.572294999999997</v>
      </c>
      <c r="B2341">
        <v>65</v>
      </c>
      <c r="C2341">
        <v>64</v>
      </c>
      <c r="D2341">
        <v>0</v>
      </c>
      <c r="E2341">
        <v>9.9599999999999992E-4</v>
      </c>
    </row>
    <row r="2342" spans="1:5" x14ac:dyDescent="0.25">
      <c r="A2342">
        <v>93.612302999999997</v>
      </c>
      <c r="B2342">
        <v>65</v>
      </c>
      <c r="C2342">
        <v>64</v>
      </c>
      <c r="D2342">
        <v>0</v>
      </c>
      <c r="E2342">
        <v>9.9599999999999992E-4</v>
      </c>
    </row>
    <row r="2343" spans="1:5" x14ac:dyDescent="0.25">
      <c r="A2343">
        <v>93.652309000000002</v>
      </c>
      <c r="B2343">
        <v>65</v>
      </c>
      <c r="C2343">
        <v>64</v>
      </c>
      <c r="D2343">
        <v>0</v>
      </c>
      <c r="E2343">
        <v>9.9599999999999992E-4</v>
      </c>
    </row>
    <row r="2344" spans="1:5" x14ac:dyDescent="0.25">
      <c r="A2344">
        <v>93.692316000000005</v>
      </c>
      <c r="B2344">
        <v>65</v>
      </c>
      <c r="C2344">
        <v>64</v>
      </c>
      <c r="D2344">
        <v>0</v>
      </c>
      <c r="E2344">
        <v>9.9599999999999992E-4</v>
      </c>
    </row>
    <row r="2345" spans="1:5" x14ac:dyDescent="0.25">
      <c r="A2345">
        <v>93.732318000000006</v>
      </c>
      <c r="B2345">
        <v>65</v>
      </c>
      <c r="C2345">
        <v>64</v>
      </c>
      <c r="D2345">
        <v>0</v>
      </c>
      <c r="E2345">
        <v>9.9700000000000006E-4</v>
      </c>
    </row>
    <row r="2346" spans="1:5" x14ac:dyDescent="0.25">
      <c r="A2346">
        <v>93.772322000000003</v>
      </c>
      <c r="B2346">
        <v>65</v>
      </c>
      <c r="C2346">
        <v>64</v>
      </c>
      <c r="D2346">
        <v>0</v>
      </c>
      <c r="E2346">
        <v>9.9599999999999992E-4</v>
      </c>
    </row>
    <row r="2347" spans="1:5" x14ac:dyDescent="0.25">
      <c r="A2347">
        <v>93.812325000000001</v>
      </c>
      <c r="B2347">
        <v>65</v>
      </c>
      <c r="C2347">
        <v>64</v>
      </c>
      <c r="D2347">
        <v>0</v>
      </c>
      <c r="E2347">
        <v>9.9599999999999992E-4</v>
      </c>
    </row>
    <row r="2348" spans="1:5" x14ac:dyDescent="0.25">
      <c r="A2348">
        <v>93.852328</v>
      </c>
      <c r="B2348">
        <v>65</v>
      </c>
      <c r="C2348">
        <v>64</v>
      </c>
      <c r="D2348">
        <v>0</v>
      </c>
      <c r="E2348">
        <v>1E-3</v>
      </c>
    </row>
    <row r="2349" spans="1:5" x14ac:dyDescent="0.25">
      <c r="A2349">
        <v>93.892331999999996</v>
      </c>
      <c r="B2349">
        <v>65</v>
      </c>
      <c r="C2349">
        <v>64</v>
      </c>
      <c r="D2349">
        <v>0</v>
      </c>
      <c r="E2349">
        <v>9.9599999999999992E-4</v>
      </c>
    </row>
    <row r="2350" spans="1:5" x14ac:dyDescent="0.25">
      <c r="A2350">
        <v>93.932333999999997</v>
      </c>
      <c r="B2350">
        <v>65</v>
      </c>
      <c r="C2350">
        <v>64</v>
      </c>
      <c r="D2350">
        <v>0</v>
      </c>
      <c r="E2350">
        <v>9.9599999999999992E-4</v>
      </c>
    </row>
    <row r="2351" spans="1:5" x14ac:dyDescent="0.25">
      <c r="A2351">
        <v>93.972335999999999</v>
      </c>
      <c r="B2351">
        <v>65</v>
      </c>
      <c r="C2351">
        <v>64</v>
      </c>
      <c r="D2351">
        <v>0</v>
      </c>
      <c r="E2351">
        <v>9.9599999999999992E-4</v>
      </c>
    </row>
    <row r="2352" spans="1:5" x14ac:dyDescent="0.25">
      <c r="A2352">
        <v>94.012338</v>
      </c>
      <c r="B2352">
        <v>65</v>
      </c>
      <c r="C2352">
        <v>64</v>
      </c>
      <c r="D2352">
        <v>0</v>
      </c>
      <c r="E2352">
        <v>9.9599999999999992E-4</v>
      </c>
    </row>
    <row r="2353" spans="1:5" x14ac:dyDescent="0.25">
      <c r="A2353">
        <v>94.052339000000003</v>
      </c>
      <c r="B2353">
        <v>65</v>
      </c>
      <c r="C2353">
        <v>64</v>
      </c>
      <c r="D2353">
        <v>0</v>
      </c>
      <c r="E2353">
        <v>9.9599999999999992E-4</v>
      </c>
    </row>
    <row r="2354" spans="1:5" x14ac:dyDescent="0.25">
      <c r="A2354">
        <v>94.092348999999999</v>
      </c>
      <c r="B2354">
        <v>65</v>
      </c>
      <c r="C2354">
        <v>64</v>
      </c>
      <c r="D2354">
        <v>0</v>
      </c>
      <c r="E2354">
        <v>9.9700000000000006E-4</v>
      </c>
    </row>
    <row r="2355" spans="1:5" x14ac:dyDescent="0.25">
      <c r="A2355">
        <v>94.132356000000001</v>
      </c>
      <c r="B2355">
        <v>65</v>
      </c>
      <c r="C2355">
        <v>64</v>
      </c>
      <c r="D2355">
        <v>0</v>
      </c>
      <c r="E2355">
        <v>9.9700000000000006E-4</v>
      </c>
    </row>
    <row r="2356" spans="1:5" x14ac:dyDescent="0.25">
      <c r="A2356">
        <v>94.172363000000004</v>
      </c>
      <c r="B2356">
        <v>65</v>
      </c>
      <c r="C2356">
        <v>64</v>
      </c>
      <c r="D2356">
        <v>0</v>
      </c>
      <c r="E2356">
        <v>9.9599999999999992E-4</v>
      </c>
    </row>
    <row r="2357" spans="1:5" x14ac:dyDescent="0.25">
      <c r="A2357">
        <v>94.212371000000005</v>
      </c>
      <c r="B2357">
        <v>65</v>
      </c>
      <c r="C2357">
        <v>64</v>
      </c>
      <c r="D2357">
        <v>0</v>
      </c>
      <c r="E2357">
        <v>9.9599999999999992E-4</v>
      </c>
    </row>
    <row r="2358" spans="1:5" x14ac:dyDescent="0.25">
      <c r="A2358">
        <v>94.252376999999996</v>
      </c>
      <c r="B2358">
        <v>65</v>
      </c>
      <c r="C2358">
        <v>64</v>
      </c>
      <c r="D2358">
        <v>0</v>
      </c>
      <c r="E2358">
        <v>9.9599999999999992E-4</v>
      </c>
    </row>
    <row r="2359" spans="1:5" x14ac:dyDescent="0.25">
      <c r="A2359">
        <v>94.292377999999999</v>
      </c>
      <c r="B2359">
        <v>65</v>
      </c>
      <c r="C2359">
        <v>64</v>
      </c>
      <c r="D2359">
        <v>0</v>
      </c>
      <c r="E2359">
        <v>9.9599999999999992E-4</v>
      </c>
    </row>
    <row r="2360" spans="1:5" x14ac:dyDescent="0.25">
      <c r="A2360">
        <v>94.332380000000001</v>
      </c>
      <c r="B2360">
        <v>65</v>
      </c>
      <c r="C2360">
        <v>64</v>
      </c>
      <c r="D2360">
        <v>0</v>
      </c>
      <c r="E2360">
        <v>9.9599999999999992E-4</v>
      </c>
    </row>
    <row r="2361" spans="1:5" x14ac:dyDescent="0.25">
      <c r="A2361">
        <v>94.372381000000004</v>
      </c>
      <c r="B2361">
        <v>65</v>
      </c>
      <c r="C2361">
        <v>64</v>
      </c>
      <c r="D2361">
        <v>0</v>
      </c>
      <c r="E2361">
        <v>9.9599999999999992E-4</v>
      </c>
    </row>
    <row r="2362" spans="1:5" x14ac:dyDescent="0.25">
      <c r="A2362">
        <v>94.412381999999994</v>
      </c>
      <c r="B2362">
        <v>65</v>
      </c>
      <c r="C2362">
        <v>64</v>
      </c>
      <c r="D2362">
        <v>0</v>
      </c>
      <c r="E2362">
        <v>9.9599999999999992E-4</v>
      </c>
    </row>
    <row r="2363" spans="1:5" x14ac:dyDescent="0.25">
      <c r="A2363">
        <v>94.452388999999997</v>
      </c>
      <c r="B2363">
        <v>65</v>
      </c>
      <c r="C2363">
        <v>64</v>
      </c>
      <c r="D2363">
        <v>0</v>
      </c>
      <c r="E2363">
        <v>9.9599999999999992E-4</v>
      </c>
    </row>
    <row r="2364" spans="1:5" x14ac:dyDescent="0.25">
      <c r="A2364">
        <v>94.492390999999998</v>
      </c>
      <c r="B2364">
        <v>65</v>
      </c>
      <c r="C2364">
        <v>64</v>
      </c>
      <c r="D2364">
        <v>0</v>
      </c>
      <c r="E2364">
        <v>9.9599999999999992E-4</v>
      </c>
    </row>
    <row r="2365" spans="1:5" x14ac:dyDescent="0.25">
      <c r="A2365">
        <v>94.532396000000006</v>
      </c>
      <c r="B2365">
        <v>65</v>
      </c>
      <c r="C2365">
        <v>64</v>
      </c>
      <c r="D2365">
        <v>0</v>
      </c>
      <c r="E2365">
        <v>9.9599999999999992E-4</v>
      </c>
    </row>
    <row r="2366" spans="1:5" x14ac:dyDescent="0.25">
      <c r="A2366">
        <v>94.572398000000007</v>
      </c>
      <c r="B2366">
        <v>65</v>
      </c>
      <c r="C2366">
        <v>64</v>
      </c>
      <c r="D2366">
        <v>0</v>
      </c>
      <c r="E2366">
        <v>9.9599999999999992E-4</v>
      </c>
    </row>
    <row r="2367" spans="1:5" x14ac:dyDescent="0.25">
      <c r="A2367">
        <v>94.612405999999993</v>
      </c>
      <c r="B2367">
        <v>65</v>
      </c>
      <c r="C2367">
        <v>64</v>
      </c>
      <c r="D2367">
        <v>0</v>
      </c>
      <c r="E2367">
        <v>9.9599999999999992E-4</v>
      </c>
    </row>
    <row r="2368" spans="1:5" x14ac:dyDescent="0.25">
      <c r="A2368">
        <v>94.652413999999993</v>
      </c>
      <c r="B2368">
        <v>65</v>
      </c>
      <c r="C2368">
        <v>64</v>
      </c>
      <c r="D2368">
        <v>0</v>
      </c>
      <c r="E2368">
        <v>9.9599999999999992E-4</v>
      </c>
    </row>
    <row r="2369" spans="1:5" x14ac:dyDescent="0.25">
      <c r="A2369">
        <v>94.692419999999998</v>
      </c>
      <c r="B2369">
        <v>65</v>
      </c>
      <c r="C2369">
        <v>64</v>
      </c>
      <c r="D2369">
        <v>0</v>
      </c>
      <c r="E2369">
        <v>1E-3</v>
      </c>
    </row>
    <row r="2370" spans="1:5" x14ac:dyDescent="0.25">
      <c r="A2370">
        <v>94.732428999999996</v>
      </c>
      <c r="B2370">
        <v>65</v>
      </c>
      <c r="C2370">
        <v>64</v>
      </c>
      <c r="D2370">
        <v>0</v>
      </c>
      <c r="E2370">
        <v>9.9599999999999992E-4</v>
      </c>
    </row>
    <row r="2371" spans="1:5" x14ac:dyDescent="0.25">
      <c r="A2371">
        <v>94.772431999999995</v>
      </c>
      <c r="B2371">
        <v>65</v>
      </c>
      <c r="C2371">
        <v>64</v>
      </c>
      <c r="D2371">
        <v>0</v>
      </c>
      <c r="E2371">
        <v>9.9599999999999992E-4</v>
      </c>
    </row>
    <row r="2372" spans="1:5" x14ac:dyDescent="0.25">
      <c r="A2372">
        <v>94.812437000000003</v>
      </c>
      <c r="B2372">
        <v>65</v>
      </c>
      <c r="C2372">
        <v>64</v>
      </c>
      <c r="D2372">
        <v>0</v>
      </c>
      <c r="E2372">
        <v>9.9599999999999992E-4</v>
      </c>
    </row>
    <row r="2373" spans="1:5" x14ac:dyDescent="0.25">
      <c r="A2373">
        <v>94.852446</v>
      </c>
      <c r="B2373">
        <v>65</v>
      </c>
      <c r="C2373">
        <v>64</v>
      </c>
      <c r="D2373">
        <v>0</v>
      </c>
      <c r="E2373">
        <v>9.9599999999999992E-4</v>
      </c>
    </row>
    <row r="2374" spans="1:5" x14ac:dyDescent="0.25">
      <c r="A2374">
        <v>94.892450999999994</v>
      </c>
      <c r="B2374">
        <v>65</v>
      </c>
      <c r="C2374">
        <v>64</v>
      </c>
      <c r="D2374">
        <v>0</v>
      </c>
      <c r="E2374">
        <v>9.9599999999999992E-4</v>
      </c>
    </row>
    <row r="2375" spans="1:5" x14ac:dyDescent="0.25">
      <c r="A2375">
        <v>94.932451</v>
      </c>
      <c r="B2375">
        <v>65</v>
      </c>
      <c r="C2375">
        <v>64</v>
      </c>
      <c r="D2375">
        <v>0</v>
      </c>
      <c r="E2375">
        <v>9.9700000000000006E-4</v>
      </c>
    </row>
    <row r="2376" spans="1:5" x14ac:dyDescent="0.25">
      <c r="A2376">
        <v>94.972453000000002</v>
      </c>
      <c r="B2376">
        <v>65</v>
      </c>
      <c r="C2376">
        <v>64</v>
      </c>
      <c r="D2376">
        <v>0</v>
      </c>
      <c r="E2376">
        <v>9.9599999999999992E-4</v>
      </c>
    </row>
    <row r="2377" spans="1:5" x14ac:dyDescent="0.25">
      <c r="A2377">
        <v>95.012455000000003</v>
      </c>
      <c r="B2377">
        <v>65</v>
      </c>
      <c r="C2377">
        <v>64</v>
      </c>
      <c r="D2377">
        <v>0</v>
      </c>
      <c r="E2377">
        <v>9.9599999999999992E-4</v>
      </c>
    </row>
    <row r="2378" spans="1:5" x14ac:dyDescent="0.25">
      <c r="A2378">
        <v>95.052457000000004</v>
      </c>
      <c r="B2378">
        <v>65</v>
      </c>
      <c r="C2378">
        <v>64</v>
      </c>
      <c r="D2378">
        <v>0</v>
      </c>
      <c r="E2378">
        <v>9.9599999999999992E-4</v>
      </c>
    </row>
    <row r="2379" spans="1:5" x14ac:dyDescent="0.25">
      <c r="A2379">
        <v>95.092456999999996</v>
      </c>
      <c r="B2379">
        <v>65</v>
      </c>
      <c r="C2379">
        <v>64</v>
      </c>
      <c r="D2379">
        <v>0</v>
      </c>
      <c r="E2379">
        <v>9.9599999999999992E-4</v>
      </c>
    </row>
    <row r="2380" spans="1:5" x14ac:dyDescent="0.25">
      <c r="A2380">
        <v>95.132458999999997</v>
      </c>
      <c r="B2380">
        <v>65</v>
      </c>
      <c r="C2380">
        <v>64</v>
      </c>
      <c r="D2380">
        <v>0</v>
      </c>
      <c r="E2380">
        <v>9.9599999999999992E-4</v>
      </c>
    </row>
    <row r="2381" spans="1:5" x14ac:dyDescent="0.25">
      <c r="A2381">
        <v>95.172460999999998</v>
      </c>
      <c r="B2381">
        <v>65</v>
      </c>
      <c r="C2381">
        <v>64</v>
      </c>
      <c r="D2381">
        <v>0</v>
      </c>
      <c r="E2381">
        <v>9.9599999999999992E-4</v>
      </c>
    </row>
    <row r="2382" spans="1:5" x14ac:dyDescent="0.25">
      <c r="A2382">
        <v>95.212464999999995</v>
      </c>
      <c r="B2382">
        <v>65</v>
      </c>
      <c r="C2382">
        <v>64</v>
      </c>
      <c r="D2382">
        <v>0</v>
      </c>
      <c r="E2382">
        <v>9.9599999999999992E-4</v>
      </c>
    </row>
    <row r="2383" spans="1:5" x14ac:dyDescent="0.25">
      <c r="A2383">
        <v>95.252465000000001</v>
      </c>
      <c r="B2383">
        <v>65</v>
      </c>
      <c r="C2383">
        <v>64</v>
      </c>
      <c r="D2383">
        <v>0</v>
      </c>
      <c r="E2383">
        <v>9.9599999999999992E-4</v>
      </c>
    </row>
    <row r="2384" spans="1:5" x14ac:dyDescent="0.25">
      <c r="A2384">
        <v>95.292468</v>
      </c>
      <c r="B2384">
        <v>65</v>
      </c>
      <c r="C2384">
        <v>64</v>
      </c>
      <c r="D2384">
        <v>0</v>
      </c>
      <c r="E2384">
        <v>9.9599999999999992E-4</v>
      </c>
    </row>
    <row r="2385" spans="1:5" x14ac:dyDescent="0.25">
      <c r="A2385">
        <v>95.332470000000001</v>
      </c>
      <c r="B2385">
        <v>65</v>
      </c>
      <c r="C2385">
        <v>64</v>
      </c>
      <c r="D2385">
        <v>0</v>
      </c>
      <c r="E2385">
        <v>9.9599999999999992E-4</v>
      </c>
    </row>
    <row r="2386" spans="1:5" x14ac:dyDescent="0.25">
      <c r="A2386">
        <v>95.372476000000006</v>
      </c>
      <c r="B2386">
        <v>65</v>
      </c>
      <c r="C2386">
        <v>64</v>
      </c>
      <c r="D2386">
        <v>0</v>
      </c>
      <c r="E2386">
        <v>9.9599999999999992E-4</v>
      </c>
    </row>
    <row r="2387" spans="1:5" x14ac:dyDescent="0.25">
      <c r="A2387">
        <v>95.412485000000004</v>
      </c>
      <c r="B2387">
        <v>65</v>
      </c>
      <c r="C2387">
        <v>64</v>
      </c>
      <c r="D2387">
        <v>0</v>
      </c>
      <c r="E2387">
        <v>9.9599999999999992E-4</v>
      </c>
    </row>
    <row r="2388" spans="1:5" x14ac:dyDescent="0.25">
      <c r="A2388">
        <v>95.452492000000007</v>
      </c>
      <c r="B2388">
        <v>65</v>
      </c>
      <c r="C2388">
        <v>64</v>
      </c>
      <c r="D2388">
        <v>0</v>
      </c>
      <c r="E2388">
        <v>9.9599999999999992E-4</v>
      </c>
    </row>
    <row r="2389" spans="1:5" x14ac:dyDescent="0.25">
      <c r="A2389">
        <v>95.492493999999994</v>
      </c>
      <c r="B2389">
        <v>65</v>
      </c>
      <c r="C2389">
        <v>64</v>
      </c>
      <c r="D2389">
        <v>0</v>
      </c>
      <c r="E2389">
        <v>9.9599999999999992E-4</v>
      </c>
    </row>
    <row r="2390" spans="1:5" x14ac:dyDescent="0.25">
      <c r="A2390">
        <v>95.532495999999995</v>
      </c>
      <c r="B2390">
        <v>65</v>
      </c>
      <c r="C2390">
        <v>64</v>
      </c>
      <c r="D2390">
        <v>0</v>
      </c>
      <c r="E2390">
        <v>1E-3</v>
      </c>
    </row>
    <row r="2391" spans="1:5" x14ac:dyDescent="0.25">
      <c r="A2391">
        <v>95.572505000000007</v>
      </c>
      <c r="B2391">
        <v>65</v>
      </c>
      <c r="C2391">
        <v>64</v>
      </c>
      <c r="D2391">
        <v>0</v>
      </c>
      <c r="E2391">
        <v>9.9599999999999992E-4</v>
      </c>
    </row>
    <row r="2392" spans="1:5" x14ac:dyDescent="0.25">
      <c r="A2392">
        <v>95.61251</v>
      </c>
      <c r="B2392">
        <v>65</v>
      </c>
      <c r="C2392">
        <v>64</v>
      </c>
      <c r="D2392">
        <v>0</v>
      </c>
      <c r="E2392">
        <v>9.9700000000000006E-4</v>
      </c>
    </row>
    <row r="2393" spans="1:5" x14ac:dyDescent="0.25">
      <c r="A2393">
        <v>95.652511000000004</v>
      </c>
      <c r="B2393">
        <v>65</v>
      </c>
      <c r="C2393">
        <v>64</v>
      </c>
      <c r="D2393">
        <v>0</v>
      </c>
      <c r="E2393">
        <v>9.9599999999999992E-4</v>
      </c>
    </row>
    <row r="2394" spans="1:5" x14ac:dyDescent="0.25">
      <c r="A2394">
        <v>95.692520999999999</v>
      </c>
      <c r="B2394">
        <v>65</v>
      </c>
      <c r="C2394">
        <v>64</v>
      </c>
      <c r="D2394">
        <v>0</v>
      </c>
      <c r="E2394">
        <v>9.9700000000000006E-4</v>
      </c>
    </row>
    <row r="2395" spans="1:5" x14ac:dyDescent="0.25">
      <c r="A2395">
        <v>95.732528000000002</v>
      </c>
      <c r="B2395">
        <v>65</v>
      </c>
      <c r="C2395">
        <v>64</v>
      </c>
      <c r="D2395">
        <v>0</v>
      </c>
      <c r="E2395">
        <v>9.9599999999999992E-4</v>
      </c>
    </row>
    <row r="2396" spans="1:5" x14ac:dyDescent="0.25">
      <c r="A2396">
        <v>95.772533999999993</v>
      </c>
      <c r="B2396">
        <v>65</v>
      </c>
      <c r="C2396">
        <v>64</v>
      </c>
      <c r="D2396">
        <v>0</v>
      </c>
      <c r="E2396">
        <v>9.9700000000000006E-4</v>
      </c>
    </row>
    <row r="2397" spans="1:5" x14ac:dyDescent="0.25">
      <c r="A2397">
        <v>95.812539999999998</v>
      </c>
      <c r="B2397">
        <v>65</v>
      </c>
      <c r="C2397">
        <v>64</v>
      </c>
      <c r="D2397">
        <v>0</v>
      </c>
      <c r="E2397">
        <v>9.9599999999999992E-4</v>
      </c>
    </row>
    <row r="2398" spans="1:5" x14ac:dyDescent="0.25">
      <c r="A2398">
        <v>95.852548999999996</v>
      </c>
      <c r="B2398">
        <v>65</v>
      </c>
      <c r="C2398">
        <v>64</v>
      </c>
      <c r="D2398">
        <v>0</v>
      </c>
      <c r="E2398">
        <v>9.9599999999999992E-4</v>
      </c>
    </row>
    <row r="2399" spans="1:5" x14ac:dyDescent="0.25">
      <c r="A2399">
        <v>95.892549000000002</v>
      </c>
      <c r="B2399">
        <v>65</v>
      </c>
      <c r="C2399">
        <v>64</v>
      </c>
      <c r="D2399">
        <v>0</v>
      </c>
      <c r="E2399">
        <v>9.9599999999999992E-4</v>
      </c>
    </row>
    <row r="2400" spans="1:5" x14ac:dyDescent="0.25">
      <c r="A2400">
        <v>95.932548999999995</v>
      </c>
      <c r="B2400">
        <v>65</v>
      </c>
      <c r="C2400">
        <v>64</v>
      </c>
      <c r="D2400">
        <v>0</v>
      </c>
      <c r="E2400">
        <v>9.9599999999999992E-4</v>
      </c>
    </row>
    <row r="2401" spans="1:5" x14ac:dyDescent="0.25">
      <c r="A2401">
        <v>95.972558000000006</v>
      </c>
      <c r="B2401">
        <v>65</v>
      </c>
      <c r="C2401">
        <v>64</v>
      </c>
      <c r="D2401">
        <v>0</v>
      </c>
      <c r="E2401">
        <v>9.9599999999999992E-4</v>
      </c>
    </row>
    <row r="2402" spans="1:5" x14ac:dyDescent="0.25">
      <c r="A2402">
        <v>96.012559999999993</v>
      </c>
      <c r="B2402">
        <v>65</v>
      </c>
      <c r="C2402">
        <v>64</v>
      </c>
      <c r="D2402">
        <v>0</v>
      </c>
      <c r="E2402">
        <v>9.9599999999999992E-4</v>
      </c>
    </row>
    <row r="2403" spans="1:5" x14ac:dyDescent="0.25">
      <c r="A2403">
        <v>96.052565999999999</v>
      </c>
      <c r="B2403">
        <v>65</v>
      </c>
      <c r="C2403">
        <v>64</v>
      </c>
      <c r="D2403">
        <v>0</v>
      </c>
      <c r="E2403">
        <v>9.9599999999999992E-4</v>
      </c>
    </row>
    <row r="2404" spans="1:5" x14ac:dyDescent="0.25">
      <c r="A2404">
        <v>96.092566000000005</v>
      </c>
      <c r="B2404">
        <v>65</v>
      </c>
      <c r="C2404">
        <v>64</v>
      </c>
      <c r="D2404">
        <v>0</v>
      </c>
      <c r="E2404">
        <v>9.9599999999999992E-4</v>
      </c>
    </row>
    <row r="2405" spans="1:5" x14ac:dyDescent="0.25">
      <c r="A2405">
        <v>96.132572999999994</v>
      </c>
      <c r="B2405">
        <v>65</v>
      </c>
      <c r="C2405">
        <v>64</v>
      </c>
      <c r="D2405">
        <v>0</v>
      </c>
      <c r="E2405">
        <v>9.9599999999999992E-4</v>
      </c>
    </row>
    <row r="2406" spans="1:5" x14ac:dyDescent="0.25">
      <c r="A2406">
        <v>96.172576000000007</v>
      </c>
      <c r="B2406">
        <v>65</v>
      </c>
      <c r="C2406">
        <v>64</v>
      </c>
      <c r="D2406">
        <v>0</v>
      </c>
      <c r="E2406">
        <v>9.9599999999999992E-4</v>
      </c>
    </row>
    <row r="2407" spans="1:5" x14ac:dyDescent="0.25">
      <c r="A2407">
        <v>96.212580000000003</v>
      </c>
      <c r="B2407">
        <v>65</v>
      </c>
      <c r="C2407">
        <v>64</v>
      </c>
      <c r="D2407">
        <v>0</v>
      </c>
      <c r="E2407">
        <v>9.9599999999999992E-4</v>
      </c>
    </row>
    <row r="2408" spans="1:5" x14ac:dyDescent="0.25">
      <c r="A2408">
        <v>96.252588000000003</v>
      </c>
      <c r="B2408">
        <v>65</v>
      </c>
      <c r="C2408">
        <v>64</v>
      </c>
      <c r="D2408">
        <v>0</v>
      </c>
      <c r="E2408">
        <v>9.9599999999999992E-4</v>
      </c>
    </row>
    <row r="2409" spans="1:5" x14ac:dyDescent="0.25">
      <c r="A2409">
        <v>96.292592999999997</v>
      </c>
      <c r="B2409">
        <v>65</v>
      </c>
      <c r="C2409">
        <v>64</v>
      </c>
      <c r="D2409">
        <v>0</v>
      </c>
      <c r="E2409">
        <v>9.9599999999999992E-4</v>
      </c>
    </row>
    <row r="2410" spans="1:5" x14ac:dyDescent="0.25">
      <c r="A2410">
        <v>96.332599000000002</v>
      </c>
      <c r="B2410">
        <v>65</v>
      </c>
      <c r="C2410">
        <v>64</v>
      </c>
      <c r="D2410">
        <v>0</v>
      </c>
      <c r="E2410">
        <v>9.9700000000000006E-4</v>
      </c>
    </row>
    <row r="2411" spans="1:5" x14ac:dyDescent="0.25">
      <c r="A2411">
        <v>96.372606000000005</v>
      </c>
      <c r="B2411">
        <v>65</v>
      </c>
      <c r="C2411">
        <v>64</v>
      </c>
      <c r="D2411">
        <v>0</v>
      </c>
      <c r="E2411">
        <v>1E-3</v>
      </c>
    </row>
    <row r="2412" spans="1:5" x14ac:dyDescent="0.25">
      <c r="A2412">
        <v>96.412606999999994</v>
      </c>
      <c r="B2412">
        <v>65</v>
      </c>
      <c r="C2412">
        <v>64</v>
      </c>
      <c r="D2412">
        <v>0</v>
      </c>
      <c r="E2412">
        <v>9.9599999999999992E-4</v>
      </c>
    </row>
    <row r="2413" spans="1:5" x14ac:dyDescent="0.25">
      <c r="A2413">
        <v>96.452607999999998</v>
      </c>
      <c r="B2413">
        <v>65</v>
      </c>
      <c r="C2413">
        <v>64</v>
      </c>
      <c r="D2413">
        <v>0</v>
      </c>
      <c r="E2413">
        <v>9.9700000000000006E-4</v>
      </c>
    </row>
    <row r="2414" spans="1:5" x14ac:dyDescent="0.25">
      <c r="A2414">
        <v>96.492613000000006</v>
      </c>
      <c r="B2414">
        <v>65</v>
      </c>
      <c r="C2414">
        <v>64</v>
      </c>
      <c r="D2414">
        <v>0</v>
      </c>
      <c r="E2414">
        <v>9.9599999999999992E-4</v>
      </c>
    </row>
    <row r="2415" spans="1:5" x14ac:dyDescent="0.25">
      <c r="A2415">
        <v>96.532616000000004</v>
      </c>
      <c r="B2415">
        <v>65</v>
      </c>
      <c r="C2415">
        <v>64</v>
      </c>
      <c r="D2415">
        <v>0</v>
      </c>
      <c r="E2415">
        <v>9.9599999999999992E-4</v>
      </c>
    </row>
    <row r="2416" spans="1:5" x14ac:dyDescent="0.25">
      <c r="A2416">
        <v>96.572619000000003</v>
      </c>
      <c r="B2416">
        <v>65</v>
      </c>
      <c r="C2416">
        <v>64</v>
      </c>
      <c r="D2416">
        <v>0</v>
      </c>
      <c r="E2416">
        <v>9.9700000000000006E-4</v>
      </c>
    </row>
    <row r="2417" spans="1:5" x14ac:dyDescent="0.25">
      <c r="A2417">
        <v>96.612624999999994</v>
      </c>
      <c r="B2417">
        <v>65</v>
      </c>
      <c r="C2417">
        <v>64</v>
      </c>
      <c r="D2417">
        <v>0</v>
      </c>
      <c r="E2417">
        <v>9.9599999999999992E-4</v>
      </c>
    </row>
    <row r="2418" spans="1:5" x14ac:dyDescent="0.25">
      <c r="A2418">
        <v>96.652632999999994</v>
      </c>
      <c r="B2418">
        <v>65</v>
      </c>
      <c r="C2418">
        <v>64</v>
      </c>
      <c r="D2418">
        <v>0</v>
      </c>
      <c r="E2418">
        <v>1.0059999999999999E-3</v>
      </c>
    </row>
    <row r="2419" spans="1:5" x14ac:dyDescent="0.25">
      <c r="A2419">
        <v>96.692634999999996</v>
      </c>
      <c r="B2419">
        <v>65</v>
      </c>
      <c r="C2419">
        <v>64</v>
      </c>
      <c r="D2419">
        <v>0</v>
      </c>
      <c r="E2419">
        <v>9.9700000000000006E-4</v>
      </c>
    </row>
    <row r="2420" spans="1:5" x14ac:dyDescent="0.25">
      <c r="A2420">
        <v>96.732639000000006</v>
      </c>
      <c r="B2420">
        <v>65</v>
      </c>
      <c r="C2420">
        <v>64</v>
      </c>
      <c r="D2420">
        <v>0</v>
      </c>
      <c r="E2420">
        <v>9.9599999999999992E-4</v>
      </c>
    </row>
    <row r="2421" spans="1:5" x14ac:dyDescent="0.25">
      <c r="A2421">
        <v>96.772648000000004</v>
      </c>
      <c r="B2421">
        <v>65</v>
      </c>
      <c r="C2421">
        <v>64</v>
      </c>
      <c r="D2421">
        <v>0</v>
      </c>
      <c r="E2421">
        <v>9.9599999999999992E-4</v>
      </c>
    </row>
    <row r="2422" spans="1:5" x14ac:dyDescent="0.25">
      <c r="A2422">
        <v>96.812665999999993</v>
      </c>
      <c r="B2422">
        <v>65</v>
      </c>
      <c r="C2422">
        <v>64</v>
      </c>
      <c r="D2422">
        <v>0</v>
      </c>
      <c r="E2422">
        <v>9.9700000000000006E-4</v>
      </c>
    </row>
    <row r="2423" spans="1:5" x14ac:dyDescent="0.25">
      <c r="A2423">
        <v>96.852671999999998</v>
      </c>
      <c r="B2423">
        <v>65</v>
      </c>
      <c r="C2423">
        <v>64</v>
      </c>
      <c r="D2423">
        <v>0</v>
      </c>
      <c r="E2423">
        <v>9.9599999999999992E-4</v>
      </c>
    </row>
    <row r="2424" spans="1:5" x14ac:dyDescent="0.25">
      <c r="A2424">
        <v>96.892674</v>
      </c>
      <c r="B2424">
        <v>65</v>
      </c>
      <c r="C2424">
        <v>64</v>
      </c>
      <c r="D2424">
        <v>0</v>
      </c>
      <c r="E2424">
        <v>9.9599999999999992E-4</v>
      </c>
    </row>
    <row r="2425" spans="1:5" x14ac:dyDescent="0.25">
      <c r="A2425">
        <v>96.932675000000003</v>
      </c>
      <c r="B2425">
        <v>65</v>
      </c>
      <c r="C2425">
        <v>64</v>
      </c>
      <c r="D2425">
        <v>0</v>
      </c>
      <c r="E2425">
        <v>9.9700000000000006E-4</v>
      </c>
    </row>
    <row r="2426" spans="1:5" x14ac:dyDescent="0.25">
      <c r="A2426">
        <v>96.972678999999999</v>
      </c>
      <c r="B2426">
        <v>65</v>
      </c>
      <c r="C2426">
        <v>64</v>
      </c>
      <c r="D2426">
        <v>0</v>
      </c>
      <c r="E2426">
        <v>1.0059999999999999E-3</v>
      </c>
    </row>
    <row r="2427" spans="1:5" x14ac:dyDescent="0.25">
      <c r="A2427">
        <v>97.012681999999998</v>
      </c>
      <c r="B2427">
        <v>65</v>
      </c>
      <c r="C2427">
        <v>64</v>
      </c>
      <c r="D2427">
        <v>0</v>
      </c>
      <c r="E2427">
        <v>1.0070000000000001E-3</v>
      </c>
    </row>
    <row r="2428" spans="1:5" x14ac:dyDescent="0.25">
      <c r="A2428">
        <v>97.052687000000006</v>
      </c>
      <c r="B2428">
        <v>65</v>
      </c>
      <c r="C2428">
        <v>64</v>
      </c>
      <c r="D2428">
        <v>0</v>
      </c>
      <c r="E2428">
        <v>9.9599999999999992E-4</v>
      </c>
    </row>
    <row r="2429" spans="1:5" x14ac:dyDescent="0.25">
      <c r="A2429">
        <v>97.092692999999997</v>
      </c>
      <c r="B2429">
        <v>65</v>
      </c>
      <c r="C2429">
        <v>64</v>
      </c>
      <c r="D2429">
        <v>0</v>
      </c>
      <c r="E2429">
        <v>9.9599999999999992E-4</v>
      </c>
    </row>
    <row r="2430" spans="1:5" x14ac:dyDescent="0.25">
      <c r="A2430">
        <v>97.132699000000002</v>
      </c>
      <c r="B2430">
        <v>65</v>
      </c>
      <c r="C2430">
        <v>64</v>
      </c>
      <c r="D2430">
        <v>0</v>
      </c>
      <c r="E2430">
        <v>9.9700000000000006E-4</v>
      </c>
    </row>
    <row r="2431" spans="1:5" x14ac:dyDescent="0.25">
      <c r="A2431">
        <v>97.172706000000005</v>
      </c>
      <c r="B2431">
        <v>65</v>
      </c>
      <c r="C2431">
        <v>64</v>
      </c>
      <c r="D2431">
        <v>0</v>
      </c>
      <c r="E2431">
        <v>9.9700000000000006E-4</v>
      </c>
    </row>
  </sheetData>
  <autoFilter ref="A1:H243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fr_time_20160912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2016-09-12T18:37:09Z</dcterms:created>
  <dcterms:modified xsi:type="dcterms:W3CDTF">2016-09-13T16:53:30Z</dcterms:modified>
</cp:coreProperties>
</file>